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A0B8B7F5-2781-4AB3-9DD8-881EAD2C267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agic8-log" sheetId="1" r:id="rId1"/>
    <sheet name="Magic8-nolog" sheetId="2" r:id="rId2"/>
    <sheet name="Magic8 Pro Air" sheetId="3" r:id="rId3"/>
  </sheets>
  <definedNames>
    <definedName name="_xlnm._FilterDatabase" localSheetId="2" hidden="1">'Magic8 Pro Air'!$A$1:$C$501</definedName>
    <definedName name="_xlnm._FilterDatabase" localSheetId="0" hidden="1">'Magic8-log'!$A$1:$A$501</definedName>
    <definedName name="_xlnm._FilterDatabase" localSheetId="1" hidden="1">'Magic8-nolog'!$A$1:$C$1501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<sst xmlns="http://schemas.openxmlformats.org/spreadsheetml/2006/main" count="5003" uniqueCount="2493">
  <si>
    <t>UID</t>
  </si>
  <si>
    <t>昵称</t>
  </si>
  <si>
    <t>内测活动名称</t>
  </si>
  <si>
    <t>耀果阿航</t>
  </si>
  <si>
    <t>数码潮州佬</t>
  </si>
  <si>
    <t>BlackMID</t>
  </si>
  <si>
    <t>HONOR299855584</t>
  </si>
  <si>
    <t>烟花巷陌繁花散尽</t>
  </si>
  <si>
    <t>学长小骏</t>
  </si>
  <si>
    <t>花家不是花嫁</t>
  </si>
  <si>
    <t>HONOR2206195637611</t>
  </si>
  <si>
    <t>是浩浩吖</t>
  </si>
  <si>
    <t>农药麻只因可</t>
  </si>
  <si>
    <t>Jerry_Leaf</t>
  </si>
  <si>
    <t>HONOR488648624</t>
  </si>
  <si>
    <t>HONOR337508182</t>
  </si>
  <si>
    <t>qnisdsgo</t>
  </si>
  <si>
    <t>Hai空白</t>
  </si>
  <si>
    <t>HONOR2204124695661</t>
  </si>
  <si>
    <t>我是金中人</t>
  </si>
  <si>
    <t>HONOR2206128027689</t>
  </si>
  <si>
    <t>HONOR2205187474119</t>
  </si>
  <si>
    <t>HONOR2208045403234</t>
  </si>
  <si>
    <t>wearfa</t>
  </si>
  <si>
    <t>HONOR2112103907876</t>
  </si>
  <si>
    <t>吴兴逾若</t>
  </si>
  <si>
    <t>玩数码科技</t>
  </si>
  <si>
    <t>magic8pro杨</t>
  </si>
  <si>
    <t>HONOR2301275261480</t>
  </si>
  <si>
    <t>HONOR2306283352835</t>
  </si>
  <si>
    <t>猫猫军团</t>
  </si>
  <si>
    <t>HONOR902417017</t>
  </si>
  <si>
    <t>huafen472751729</t>
  </si>
  <si>
    <t>山羊999</t>
  </si>
  <si>
    <t>HONOR906168896</t>
  </si>
  <si>
    <t>Zouyuhan0925</t>
  </si>
  <si>
    <t>爱朱吖</t>
  </si>
  <si>
    <t>HONOR2209044391656</t>
  </si>
  <si>
    <t>红溜叶</t>
  </si>
  <si>
    <t>HONOR946159522</t>
  </si>
  <si>
    <t>Hey嘿嘿</t>
  </si>
  <si>
    <t>HONOR2312151481488</t>
  </si>
  <si>
    <t>大宝这很magic</t>
  </si>
  <si>
    <t>楠楠86</t>
  </si>
  <si>
    <t>HONOR715372793</t>
  </si>
  <si>
    <t>STARSTAR2088</t>
  </si>
  <si>
    <t>一只常颈鹿</t>
  </si>
  <si>
    <t>HONOR2406149799600</t>
  </si>
  <si>
    <t>HONOR2401207492396</t>
  </si>
  <si>
    <t>HONOR2209074837511</t>
  </si>
  <si>
    <t>HONOR2211293188368</t>
  </si>
  <si>
    <t>HONOR2205294858335</t>
  </si>
  <si>
    <t>息州人</t>
  </si>
  <si>
    <t>HONOR2112046941510</t>
  </si>
  <si>
    <t>HONOR2311294611682</t>
  </si>
  <si>
    <t>HONOR113585060</t>
  </si>
  <si>
    <t>HONOR2303095230815</t>
  </si>
  <si>
    <t>HONOR2109016374678</t>
  </si>
  <si>
    <t>HONOR2211299463264</t>
  </si>
  <si>
    <t>HONOR2308014831312</t>
  </si>
  <si>
    <t>HONOR982664858</t>
  </si>
  <si>
    <t>wengzam</t>
  </si>
  <si>
    <t>燃光RG</t>
  </si>
  <si>
    <t>HONOR2302111696476</t>
  </si>
  <si>
    <t>山西王少华</t>
  </si>
  <si>
    <t>HONOR2208088201557</t>
  </si>
  <si>
    <t>HONOR2308086113989</t>
  </si>
  <si>
    <t>HONOR2409284986424</t>
  </si>
  <si>
    <t>HONOR2205092210113</t>
  </si>
  <si>
    <t>HONOR2109093382668</t>
  </si>
  <si>
    <t>HONOR238497385</t>
  </si>
  <si>
    <t>HONOR2206221030841</t>
  </si>
  <si>
    <t>哥再哪儿</t>
  </si>
  <si>
    <t>HONOR2303211458181</t>
  </si>
  <si>
    <t>HONOR2201189668490</t>
  </si>
  <si>
    <t>旧梦小月</t>
  </si>
  <si>
    <t>HONOR2303123270845</t>
  </si>
  <si>
    <t>黄昏下的夜晚</t>
  </si>
  <si>
    <t>麒麟傲世</t>
  </si>
  <si>
    <t>HONOR2401213814579</t>
  </si>
  <si>
    <t>般若自在</t>
  </si>
  <si>
    <t>HONOR2303141018048</t>
  </si>
  <si>
    <t>浅浅的摸个鱼</t>
  </si>
  <si>
    <t>HONOR2306159807982</t>
  </si>
  <si>
    <t>poison弑神</t>
  </si>
  <si>
    <t>布鲁biu</t>
  </si>
  <si>
    <t>HONOR2108311331159</t>
  </si>
  <si>
    <t>Daewoo85</t>
  </si>
  <si>
    <t>HONOR2109263468901</t>
  </si>
  <si>
    <t>碳碳碳水怪</t>
  </si>
  <si>
    <t>HONOR2303268209787</t>
  </si>
  <si>
    <t>問君的世界</t>
  </si>
  <si>
    <t>HONOR2303117256881</t>
  </si>
  <si>
    <t>HONOR2204242156235</t>
  </si>
  <si>
    <t>HONOR2111049864594</t>
  </si>
  <si>
    <t>睡觉塞牙</t>
  </si>
  <si>
    <t>HONOR2305022525585</t>
  </si>
  <si>
    <t>HONOR2309025267359</t>
  </si>
  <si>
    <t>布理解</t>
  </si>
  <si>
    <t>HONOR2602016331883</t>
  </si>
  <si>
    <t>HONOR2304017657117</t>
  </si>
  <si>
    <t>HONOR2211236571966</t>
  </si>
  <si>
    <t>HONOR2407118863068</t>
  </si>
  <si>
    <t>夏十六深</t>
  </si>
  <si>
    <t>HONOR2202256560523</t>
  </si>
  <si>
    <t>HONOR2406056255194</t>
  </si>
  <si>
    <t>W无语Y</t>
  </si>
  <si>
    <t>HONOR2111013588132</t>
  </si>
  <si>
    <t>HONOR2202247700311</t>
  </si>
  <si>
    <t>HONOR2305247384242</t>
  </si>
  <si>
    <t>HONOR2310264509694</t>
  </si>
  <si>
    <t>HONOR2307276485635</t>
  </si>
  <si>
    <t>HONOR2504134174027</t>
  </si>
  <si>
    <t>HONOR2306218515932</t>
  </si>
  <si>
    <t>SUKISzeto</t>
  </si>
  <si>
    <t>HONOR2306024648615</t>
  </si>
  <si>
    <t>HONOR142729513</t>
  </si>
  <si>
    <t>阿军2005</t>
  </si>
  <si>
    <t>HONOR725709086</t>
  </si>
  <si>
    <t>够够爱数码</t>
  </si>
  <si>
    <t>HONOR2411013166887</t>
  </si>
  <si>
    <t>HONOR2201142255795</t>
  </si>
  <si>
    <t>HONOR2307134851262</t>
  </si>
  <si>
    <t>HONOR2405198661961</t>
  </si>
  <si>
    <t>Lynne</t>
  </si>
  <si>
    <t>HONOR2602024255976</t>
  </si>
  <si>
    <t>很好看好的</t>
  </si>
  <si>
    <t>HONOR2205049554460</t>
  </si>
  <si>
    <t>HONOR2312292867482</t>
  </si>
  <si>
    <t>HONOR2307054739666</t>
  </si>
  <si>
    <t>SilverHowl</t>
  </si>
  <si>
    <t>HONOR2404164170591</t>
  </si>
  <si>
    <t>HONOR841898171</t>
  </si>
  <si>
    <t>HONOR2308107150472</t>
  </si>
  <si>
    <t>是清筱喔</t>
  </si>
  <si>
    <t>HONOR999691206</t>
  </si>
  <si>
    <t>HONOR2211112765553</t>
  </si>
  <si>
    <t>HONOR2204031070348</t>
  </si>
  <si>
    <t>海蓝时浪涌</t>
  </si>
  <si>
    <t>HONOR2208203029661</t>
  </si>
  <si>
    <t>廿_卅</t>
  </si>
  <si>
    <t>张帅1888</t>
  </si>
  <si>
    <t>HONOR2305282213412</t>
  </si>
  <si>
    <t>HONOR2110046569015</t>
  </si>
  <si>
    <t>HONOR2112237671610</t>
  </si>
  <si>
    <t>HONOR2202059972665</t>
  </si>
  <si>
    <t>小老虎额</t>
  </si>
  <si>
    <t>HONOR2308251435419</t>
  </si>
  <si>
    <t>HONOR2201207239226</t>
  </si>
  <si>
    <t>HONOR2510239953490</t>
  </si>
  <si>
    <t>renqingqiang</t>
  </si>
  <si>
    <t>明日香</t>
  </si>
  <si>
    <t>MrXie</t>
  </si>
  <si>
    <t>HONOR2210281734139</t>
  </si>
  <si>
    <t>HONOR2211238200920</t>
  </si>
  <si>
    <t>HONOR2510265347170</t>
  </si>
  <si>
    <t>HONOR2202193687351</t>
  </si>
  <si>
    <t>HONOR2401196926985</t>
  </si>
  <si>
    <t>HONOR2602024860287</t>
  </si>
  <si>
    <t>HONOR2602022865046</t>
  </si>
  <si>
    <t>HONOR2405197731996</t>
  </si>
  <si>
    <t>HONOR2203283057626</t>
  </si>
  <si>
    <t>Jeffrey</t>
  </si>
  <si>
    <t>HONOR2303071051678</t>
  </si>
  <si>
    <t>HONOR2205254626261</t>
  </si>
  <si>
    <t>HONOR2409224108157</t>
  </si>
  <si>
    <t>HONOR2401117649529</t>
  </si>
  <si>
    <t>KIDzeng</t>
  </si>
  <si>
    <t>HONOR2212256940633</t>
  </si>
  <si>
    <t>HONOR2207239024560</t>
  </si>
  <si>
    <t>梦想家123</t>
  </si>
  <si>
    <t>HONOR2205214065495</t>
  </si>
  <si>
    <t>HONOR2510092008476</t>
  </si>
  <si>
    <t>HONOR2110161543072</t>
  </si>
  <si>
    <t>龙哥Leo</t>
  </si>
  <si>
    <t>HONOR2406075827211</t>
  </si>
  <si>
    <t>HONOR2401042807690</t>
  </si>
  <si>
    <t>HONOR2408078827698</t>
  </si>
  <si>
    <t>HONOR2510282240474</t>
  </si>
  <si>
    <t>huafans01299236984</t>
  </si>
  <si>
    <t>HONOR2301164832362</t>
  </si>
  <si>
    <t>HONOR2401278753382</t>
  </si>
  <si>
    <t>HONOR2203035612474</t>
  </si>
  <si>
    <t>HONOR2306113964691</t>
  </si>
  <si>
    <t>HONOR2306121659600</t>
  </si>
  <si>
    <t>HONOR2202286685842</t>
  </si>
  <si>
    <t>lovejoyxia</t>
  </si>
  <si>
    <t>HONOR2410037337660</t>
  </si>
  <si>
    <t>HONOR2407025064876</t>
  </si>
  <si>
    <t>HONOR2212124002461</t>
  </si>
  <si>
    <t>NaRaSu</t>
  </si>
  <si>
    <t>HONOR2204261846813</t>
  </si>
  <si>
    <t>HONOR197079317</t>
  </si>
  <si>
    <t>HONOR2207255197682</t>
  </si>
  <si>
    <t>HONOR2312304237841</t>
  </si>
  <si>
    <t>HONOR2307216475990</t>
  </si>
  <si>
    <t>HONOR2412119539664</t>
  </si>
  <si>
    <t>HONOR2303178803606</t>
  </si>
  <si>
    <t>Magic7pro6</t>
  </si>
  <si>
    <t>HONOR2401202112188</t>
  </si>
  <si>
    <t>HONOR2310202245660</t>
  </si>
  <si>
    <t>HONOR2412165367763</t>
  </si>
  <si>
    <t>HONOR2408251392455</t>
  </si>
  <si>
    <t>酒煜123</t>
  </si>
  <si>
    <t>HONOR2205068903064</t>
  </si>
  <si>
    <t>HONOR2110319000281</t>
  </si>
  <si>
    <t>谭崇博</t>
  </si>
  <si>
    <t>HONOR2405072626611</t>
  </si>
  <si>
    <t>HONOR2309136276848</t>
  </si>
  <si>
    <t>拾光季</t>
  </si>
  <si>
    <t>飞翔羽毛312</t>
  </si>
  <si>
    <t>andytan60</t>
  </si>
  <si>
    <t>HONOR2308082840450</t>
  </si>
  <si>
    <t>HONOR2503186330085</t>
  </si>
  <si>
    <t>HONOR2410114190799</t>
  </si>
  <si>
    <t>HONOR2404019180924</t>
  </si>
  <si>
    <t>HONOR2511195361140</t>
  </si>
  <si>
    <t>HONOR2210125440680</t>
  </si>
  <si>
    <t>HONOR2206151369473</t>
  </si>
  <si>
    <t>HONOR2407203756829</t>
  </si>
  <si>
    <t>HONOR2205044229727</t>
  </si>
  <si>
    <t>HONOR794112251</t>
  </si>
  <si>
    <t>HONOR2306194536591</t>
  </si>
  <si>
    <t>HONOR2511237541938</t>
  </si>
  <si>
    <t>WangAiLiLi</t>
  </si>
  <si>
    <t>HONOR2202033373075</t>
  </si>
  <si>
    <t>HONOR2309018411252</t>
  </si>
  <si>
    <t>HONOR2402162571290</t>
  </si>
  <si>
    <t>HONOR2205064843364</t>
  </si>
  <si>
    <t>HONOR2501096840663</t>
  </si>
  <si>
    <t>HONOR2511286633464</t>
  </si>
  <si>
    <t>HONOR2110106776097</t>
  </si>
  <si>
    <t>HONOR2406267200845</t>
  </si>
  <si>
    <t>太平道人二</t>
  </si>
  <si>
    <t>HONOR2304086633446</t>
  </si>
  <si>
    <t>HONOR2112203629898</t>
  </si>
  <si>
    <t>HONOR2305037735614</t>
  </si>
  <si>
    <t>HONOR2210268609713</t>
  </si>
  <si>
    <t>HONOR2412158329390</t>
  </si>
  <si>
    <t>HONOR2208037483716</t>
  </si>
  <si>
    <t>HONOR2303165210398</t>
  </si>
  <si>
    <t>HONOR2401191417644</t>
  </si>
  <si>
    <t>HONOR2210124863478</t>
  </si>
  <si>
    <t>HONOR2202181306272</t>
  </si>
  <si>
    <t>HONOR2405141001120</t>
  </si>
  <si>
    <t>HONOR2303175378349</t>
  </si>
  <si>
    <t>HONOR2110307445643</t>
  </si>
  <si>
    <t>HONOR2503219538889</t>
  </si>
  <si>
    <t>HONOR2201225431127</t>
  </si>
  <si>
    <t>HONOR2204149070294</t>
  </si>
  <si>
    <t>HONOR2202143538830</t>
  </si>
  <si>
    <t>HONOR2311302792965</t>
  </si>
  <si>
    <t>HONOR2409292576178</t>
  </si>
  <si>
    <t>HONOR2403017374090</t>
  </si>
  <si>
    <t>HONOR2112114414432</t>
  </si>
  <si>
    <t>HONOR2302145974228</t>
  </si>
  <si>
    <t>HONOR2303251891757</t>
  </si>
  <si>
    <t>HONOR2405113029489</t>
  </si>
  <si>
    <t>HONOR2201295845830</t>
  </si>
  <si>
    <t>HONOR2306268856993</t>
  </si>
  <si>
    <t>HONOR2204023588228</t>
  </si>
  <si>
    <t>是周周呀0909</t>
  </si>
  <si>
    <t>HONOR2209087728217</t>
  </si>
  <si>
    <t>HONOR2402072556789</t>
  </si>
  <si>
    <t>HONOR2202277028612</t>
  </si>
  <si>
    <t>HONOR2411045597702</t>
  </si>
  <si>
    <t>HONOR2410247286917</t>
  </si>
  <si>
    <t>HONOR2403083221296</t>
  </si>
  <si>
    <t>HONOR353700449</t>
  </si>
  <si>
    <t>HONOR2311281637916</t>
  </si>
  <si>
    <t>宋98</t>
  </si>
  <si>
    <t>HONOR2210076258328</t>
  </si>
  <si>
    <t>HONOR2301271742170</t>
  </si>
  <si>
    <t>HONOR2602012604039</t>
  </si>
  <si>
    <t>HONOR2512083602342</t>
  </si>
  <si>
    <t>HONOR2303032874835</t>
  </si>
  <si>
    <t>HONOR2206126557199</t>
  </si>
  <si>
    <t>HONOR2203282755070</t>
  </si>
  <si>
    <t>HONOR2111197503986</t>
  </si>
  <si>
    <t>HONOR2312218219299</t>
  </si>
  <si>
    <t>HONOR2312129360219</t>
  </si>
  <si>
    <t>一切唯我造kg</t>
  </si>
  <si>
    <t>hxa</t>
  </si>
  <si>
    <t>及时行樂Soul</t>
  </si>
  <si>
    <t>玛奇瑞</t>
  </si>
  <si>
    <t>HONOR2206281612062</t>
  </si>
  <si>
    <t>HONOR2212048246545</t>
  </si>
  <si>
    <t>南焉花里</t>
  </si>
  <si>
    <t>HONOR2312178157890</t>
  </si>
  <si>
    <t>HONOR2206137878109</t>
  </si>
  <si>
    <t>HONOR2404066876413</t>
  </si>
  <si>
    <t>HONOR2302251664314</t>
  </si>
  <si>
    <t>HONOR2301261082831</t>
  </si>
  <si>
    <t>HONOR2110036943237</t>
  </si>
  <si>
    <t>HONOR2112167256493</t>
  </si>
  <si>
    <t>HONOR2601207019366</t>
  </si>
  <si>
    <t>HONOR2510302741850</t>
  </si>
  <si>
    <t>qqq</t>
  </si>
  <si>
    <t>HONOR2405199352119</t>
  </si>
  <si>
    <t>HONOR2302226945664</t>
  </si>
  <si>
    <t>zjmbb</t>
  </si>
  <si>
    <t>HONOR2303114681942</t>
  </si>
  <si>
    <t>黄东海90</t>
  </si>
  <si>
    <t>HONOR2410281283644</t>
  </si>
  <si>
    <t>JKDM666</t>
  </si>
  <si>
    <t>HONOR2109069096298</t>
  </si>
  <si>
    <t>HONOR2203185224208</t>
  </si>
  <si>
    <t>亮亮5110</t>
  </si>
  <si>
    <t>HONOR2411284511431</t>
  </si>
  <si>
    <t>HONOR2402067788463</t>
  </si>
  <si>
    <t>HONOR2601238219286</t>
  </si>
  <si>
    <t>fufugod</t>
  </si>
  <si>
    <t>未知用户</t>
  </si>
  <si>
    <t>HONOR2504148498233</t>
  </si>
  <si>
    <t>HONOR2109022271996</t>
  </si>
  <si>
    <t>比格黑蛋</t>
  </si>
  <si>
    <t>HONOR2405287694958</t>
  </si>
  <si>
    <t>HONOR2208221568859</t>
  </si>
  <si>
    <t>HONOR2308074978645</t>
  </si>
  <si>
    <t>Si1enCeinG</t>
  </si>
  <si>
    <t>HONOR2311028269354</t>
  </si>
  <si>
    <t>HONOR2206292735998</t>
  </si>
  <si>
    <t>HONOR2510111369632</t>
  </si>
  <si>
    <t>HONOR847529657</t>
  </si>
  <si>
    <t>HONOR2202158808336</t>
  </si>
  <si>
    <t>HONOR2303025408519</t>
  </si>
  <si>
    <t>HONOR2206122667427</t>
  </si>
  <si>
    <t>HONOR2405079957952</t>
  </si>
  <si>
    <t>HONOR2601276210838</t>
  </si>
  <si>
    <t>HONOR2209018544538</t>
  </si>
  <si>
    <t>HONOR2404062937793</t>
  </si>
  <si>
    <t>HONOR2312168531287</t>
  </si>
  <si>
    <t>HONOR2409016030516</t>
  </si>
  <si>
    <t>HONOR2501034610408</t>
  </si>
  <si>
    <t>HONOR2602091636242</t>
  </si>
  <si>
    <t>HONOR2501188615682</t>
  </si>
  <si>
    <t>HONOR2402078120083</t>
  </si>
  <si>
    <t>HONOR2511218756964</t>
  </si>
  <si>
    <t>HONOR2301026226608</t>
  </si>
  <si>
    <t>HONOR421301303</t>
  </si>
  <si>
    <t>HONOR2207246862786</t>
  </si>
  <si>
    <t>HONOR2203172817639</t>
  </si>
  <si>
    <t>HONOR2402233749784</t>
  </si>
  <si>
    <t>为国献声</t>
  </si>
  <si>
    <t>HONOR2404117855354</t>
  </si>
  <si>
    <t>HONOR2203289533057</t>
  </si>
  <si>
    <t>HONOR2502198029042</t>
  </si>
  <si>
    <t>HONOR2307062656691</t>
  </si>
  <si>
    <t>HONOR2301286581131</t>
  </si>
  <si>
    <t>HONOR2404266298454</t>
  </si>
  <si>
    <t>HONOR2412255091316</t>
  </si>
  <si>
    <t>HONOR2401231170896</t>
  </si>
  <si>
    <t>HONOR2302043054515</t>
  </si>
  <si>
    <t>HONOR2309212744404</t>
  </si>
  <si>
    <t>HONOR2310057429262</t>
  </si>
  <si>
    <t>HONOR2411198853175</t>
  </si>
  <si>
    <t>HONOR2403266526852</t>
  </si>
  <si>
    <t>HONOR2410135359392</t>
  </si>
  <si>
    <t>HONOR2206126250873</t>
  </si>
  <si>
    <t>HONOR500471452</t>
  </si>
  <si>
    <t>Xxerp</t>
  </si>
  <si>
    <t>HONOR2302245721843</t>
  </si>
  <si>
    <t>HONOR2305317693050</t>
  </si>
  <si>
    <t>HONOR2202096868180</t>
  </si>
  <si>
    <t>HONOR2208112416885</t>
  </si>
  <si>
    <t>陈同道</t>
  </si>
  <si>
    <t>HONOR2403231385187</t>
  </si>
  <si>
    <t>HONOR2303128171470</t>
  </si>
  <si>
    <t>小半夜</t>
  </si>
  <si>
    <t>HONOR2301212010089</t>
  </si>
  <si>
    <t>HONOR2402054101737</t>
  </si>
  <si>
    <t>HONOR2511205551060</t>
  </si>
  <si>
    <t>liqibing_ok</t>
  </si>
  <si>
    <t>HONOR116500814</t>
  </si>
  <si>
    <t>HONOR2209114618527</t>
  </si>
  <si>
    <t>HONOR2508025391774</t>
  </si>
  <si>
    <t>HONOR2306051245593</t>
  </si>
  <si>
    <t>HONOR2206195780035</t>
  </si>
  <si>
    <t>HONOR2306298242693</t>
  </si>
  <si>
    <t>HONOR2310306721026</t>
  </si>
  <si>
    <t>HONOR2502275144742</t>
  </si>
  <si>
    <t>HONOR2303105693143</t>
  </si>
  <si>
    <t>HONOR2408144436363</t>
  </si>
  <si>
    <t>HONOR2410303903128</t>
  </si>
  <si>
    <t>HONOR2302163224479</t>
  </si>
  <si>
    <t>HONOR2203224310244</t>
  </si>
  <si>
    <t>HONOR2405017026893</t>
  </si>
  <si>
    <t>HONOR224667311</t>
  </si>
  <si>
    <t>HONOR2211044468018</t>
  </si>
  <si>
    <t>HONOR2507068414575</t>
  </si>
  <si>
    <t>HONOR2403243944921</t>
  </si>
  <si>
    <t>WGT</t>
  </si>
  <si>
    <t>HONOR2311043812868</t>
  </si>
  <si>
    <t>HONOR2401073107616</t>
  </si>
  <si>
    <t>HONOR2301235381333</t>
  </si>
  <si>
    <t>HONOR2201291633492</t>
  </si>
  <si>
    <t>HONOR2207283442061</t>
  </si>
  <si>
    <t>可可家的长工</t>
  </si>
  <si>
    <t>HONOR2406239927616</t>
  </si>
  <si>
    <t>疯狂粉红兔子</t>
  </si>
  <si>
    <t>葛建敏</t>
  </si>
  <si>
    <t>HONOR2310216403347</t>
  </si>
  <si>
    <t>HONOR2208211506217</t>
  </si>
  <si>
    <t>HONOR2412215946601</t>
  </si>
  <si>
    <t>HONOR2403014145808</t>
  </si>
  <si>
    <t>HONOR2410301107658</t>
  </si>
  <si>
    <t>HONOR2307186714074</t>
  </si>
  <si>
    <t>HONOR2511024010321</t>
  </si>
  <si>
    <t>Bread</t>
  </si>
  <si>
    <t>HONOR2408048194420</t>
  </si>
  <si>
    <t>HONOR2307026208480</t>
  </si>
  <si>
    <t>HONOR2308187493722</t>
  </si>
  <si>
    <t>HONOR2401149820313</t>
  </si>
  <si>
    <t>HONOR2405204927705</t>
  </si>
  <si>
    <t>HONOR2309086829976</t>
  </si>
  <si>
    <t>HONOR2506273348072</t>
  </si>
  <si>
    <t>HONOR2406242591138</t>
  </si>
  <si>
    <t>HONOR2208174012982</t>
  </si>
  <si>
    <t>海南小杰</t>
  </si>
  <si>
    <t>HONOR2302253292108</t>
  </si>
  <si>
    <t>HONOR2204139684574</t>
  </si>
  <si>
    <t>HONOR477941068</t>
  </si>
  <si>
    <t>HONOR2304179090859</t>
  </si>
  <si>
    <t>HONOR2306241854185</t>
  </si>
  <si>
    <t>HONOR2411092335241</t>
  </si>
  <si>
    <t>HONOR472761367</t>
  </si>
  <si>
    <t>抱星星睡大觉</t>
  </si>
  <si>
    <t>HONOR2204076318630</t>
  </si>
  <si>
    <t>HONOR2209062118296</t>
  </si>
  <si>
    <t>HONOR2307015020261</t>
  </si>
  <si>
    <t>HONOR2311275485234</t>
  </si>
  <si>
    <t>HONOR2204309732580</t>
  </si>
  <si>
    <t>HONOR2308315525361</t>
  </si>
  <si>
    <t>HONOR2304239823890</t>
  </si>
  <si>
    <t>Aramissi</t>
  </si>
  <si>
    <t>HONOR2309103086900</t>
  </si>
  <si>
    <t>HONOR2405293638607</t>
  </si>
  <si>
    <t>HONOR2211067389600</t>
  </si>
  <si>
    <t>HONOR2406151077432</t>
  </si>
  <si>
    <t>HONOR2512201240752</t>
  </si>
  <si>
    <t>HONOR2504132698382</t>
  </si>
  <si>
    <t>HONOR2405258795962</t>
  </si>
  <si>
    <t>HONOR2506022946193</t>
  </si>
  <si>
    <t>HONOR2308301357979</t>
  </si>
  <si>
    <t>HONOR2510238365006</t>
  </si>
  <si>
    <t>HONOR2410024876293</t>
  </si>
  <si>
    <t>HONOR2307191869934</t>
  </si>
  <si>
    <t>LLL0212</t>
  </si>
  <si>
    <t>HONOR2602193749306</t>
  </si>
  <si>
    <t>HONOR2306063545795</t>
  </si>
  <si>
    <t>白学森</t>
  </si>
  <si>
    <t>xglyt</t>
  </si>
  <si>
    <t>HONOR2308081270015</t>
  </si>
  <si>
    <t>HONOR2302089330871</t>
  </si>
  <si>
    <t>HONOR2506248627065</t>
  </si>
  <si>
    <t>HONOR2202274666228</t>
  </si>
  <si>
    <t>HONOR2206127631239</t>
  </si>
  <si>
    <t>HONOR2212101668737</t>
  </si>
  <si>
    <t>HONOR2303139927910</t>
  </si>
  <si>
    <t>HONOR2203091311381</t>
  </si>
  <si>
    <t>HONOR2310213054000</t>
  </si>
  <si>
    <t>HONOR2207224418595</t>
  </si>
  <si>
    <t>HONOR2308017734869</t>
  </si>
  <si>
    <t>HONOR2402215222282</t>
  </si>
  <si>
    <t>HONOR2307278764089</t>
  </si>
  <si>
    <t>HONOR2201011340719</t>
  </si>
  <si>
    <t>HONOR2310219739865</t>
  </si>
  <si>
    <t>HONOR747902960</t>
  </si>
  <si>
    <t>HONOR2303302568409</t>
  </si>
  <si>
    <t>Chiu</t>
  </si>
  <si>
    <t>HONOR2510302962136</t>
  </si>
  <si>
    <t>HONOR2312313549943</t>
  </si>
  <si>
    <t>HONOR2308059979303</t>
  </si>
  <si>
    <t>过期饼干</t>
  </si>
  <si>
    <t>不会飞的超人</t>
  </si>
  <si>
    <t>HONOR2203129565314</t>
  </si>
  <si>
    <t>HONOR2208114547031</t>
  </si>
  <si>
    <t>HONOR2602195437779</t>
  </si>
  <si>
    <t>HONOR2401233326455</t>
  </si>
  <si>
    <t>HONOR2407297984054</t>
  </si>
  <si>
    <t>HONOR2206188989807</t>
  </si>
  <si>
    <t>HONOR2502022102254</t>
  </si>
  <si>
    <t>HONOR2406241686926</t>
  </si>
  <si>
    <t>HONOR2109163188074</t>
  </si>
  <si>
    <t>HONOR597107133</t>
  </si>
  <si>
    <t>HONOR2305213924579</t>
  </si>
  <si>
    <t>HONOR2405242267266</t>
  </si>
  <si>
    <t>HONOR2403113074800</t>
  </si>
  <si>
    <t>HONOR2211163694628</t>
  </si>
  <si>
    <t>yangwenxiang215</t>
  </si>
  <si>
    <t>HONOR2207162796497</t>
  </si>
  <si>
    <t>HONOR2210228795560</t>
  </si>
  <si>
    <t>HONOR2209076419556</t>
  </si>
  <si>
    <t>HONOR2312286496556</t>
  </si>
  <si>
    <t>SFreedom</t>
  </si>
  <si>
    <t>小土豆冰淇淋</t>
  </si>
  <si>
    <t>TEG6129BEV15</t>
  </si>
  <si>
    <t>HONOR2307186596742</t>
  </si>
  <si>
    <t>HONOR2506058793088</t>
  </si>
  <si>
    <t>糖炒粟子</t>
  </si>
  <si>
    <t>【内测招募】荣耀Magic8 系列MagicOS 11内测招募活动</t>
  </si>
  <si>
    <t>中国二妮</t>
  </si>
  <si>
    <t>花禾创艺</t>
  </si>
  <si>
    <t>dlzxy远山</t>
  </si>
  <si>
    <t>执念丶于那年</t>
  </si>
  <si>
    <t>拂堤杨柳</t>
  </si>
  <si>
    <t>雪见草</t>
  </si>
  <si>
    <t>刘一禅</t>
  </si>
  <si>
    <t>咔嚓小骑士</t>
  </si>
  <si>
    <t>Bowey</t>
  </si>
  <si>
    <t>HONOR2604264936524</t>
  </si>
  <si>
    <t>敬亭兄</t>
  </si>
  <si>
    <t>董小驴说数码</t>
  </si>
  <si>
    <t>红叶如灼</t>
  </si>
  <si>
    <t>主题大白</t>
  </si>
  <si>
    <t>生活就是随便</t>
  </si>
  <si>
    <t>夜空中最亮的星空</t>
  </si>
  <si>
    <t>狂风舞落叶</t>
  </si>
  <si>
    <t>彩色人生2020</t>
  </si>
  <si>
    <t>浅夏凉眸</t>
  </si>
  <si>
    <t>右岸花开</t>
  </si>
  <si>
    <t>YIJIAN_ZHENG</t>
  </si>
  <si>
    <t>我在远方等你01</t>
  </si>
  <si>
    <t>飞翔鱼</t>
  </si>
  <si>
    <t>小小小小_陳</t>
  </si>
  <si>
    <t>老树叉子</t>
  </si>
  <si>
    <t>HONOR2602021662704</t>
  </si>
  <si>
    <t>急流勇退</t>
  </si>
  <si>
    <t>HONOR2607127213559</t>
  </si>
  <si>
    <t>年轻的老于</t>
  </si>
  <si>
    <t>落鑫</t>
  </si>
  <si>
    <t>huafans01186387046</t>
  </si>
  <si>
    <t>雨声清冷</t>
  </si>
  <si>
    <t>今日思绪全空空</t>
  </si>
  <si>
    <t>欲速则不达哦</t>
  </si>
  <si>
    <t>homesome波哥</t>
  </si>
  <si>
    <t>salyu</t>
  </si>
  <si>
    <t>HONOR2504135191257</t>
  </si>
  <si>
    <t>浪浪不浪了</t>
  </si>
  <si>
    <t>ahhncy</t>
  </si>
  <si>
    <t>我爱那个伦</t>
  </si>
  <si>
    <t>云之彼端v7</t>
  </si>
  <si>
    <t>wwh6969</t>
  </si>
  <si>
    <t>我是八零后</t>
  </si>
  <si>
    <t>懒得取名字</t>
  </si>
  <si>
    <t>心有灵犀一点童</t>
  </si>
  <si>
    <t>huafen249076150</t>
  </si>
  <si>
    <t>blingbling的吴硕</t>
  </si>
  <si>
    <t>HONOR751831866</t>
  </si>
  <si>
    <t>特兰克斯悟空</t>
  </si>
  <si>
    <t>不染ovo</t>
  </si>
  <si>
    <t>微笑淹没所有不开心</t>
  </si>
  <si>
    <t>bnfgooo</t>
  </si>
  <si>
    <t>灬DemonK灬</t>
  </si>
  <si>
    <t>顺其自然呢</t>
  </si>
  <si>
    <t>那还不是随便取一个</t>
  </si>
  <si>
    <t>恍若初见</t>
  </si>
  <si>
    <t>LGmagic8pro</t>
  </si>
  <si>
    <t>云起苍梧</t>
  </si>
  <si>
    <t>HONOR2308217815578</t>
  </si>
  <si>
    <t>elpooo</t>
  </si>
  <si>
    <t>耀非遥</t>
  </si>
  <si>
    <t>huafen201252296</t>
  </si>
  <si>
    <t>笑看人生16888</t>
  </si>
  <si>
    <t>桥上有你</t>
  </si>
  <si>
    <t>深海鱼233</t>
  </si>
  <si>
    <t>huafans01194260103</t>
  </si>
  <si>
    <t>nrnij</t>
  </si>
  <si>
    <t>残雪聊数码</t>
  </si>
  <si>
    <t>HONOR2504135187102</t>
  </si>
  <si>
    <t>莫俊杰6</t>
  </si>
  <si>
    <t>东北武神</t>
  </si>
  <si>
    <t>我要说实话</t>
  </si>
  <si>
    <t>Artking1</t>
  </si>
  <si>
    <t>幸运相伴dqdmyz</t>
  </si>
  <si>
    <t>佘哥哥</t>
  </si>
  <si>
    <t>Marvel丶</t>
  </si>
  <si>
    <t>A我爱牛肉面</t>
  </si>
  <si>
    <t>HONOR2111048659411</t>
  </si>
  <si>
    <t>HONOR344389083</t>
  </si>
  <si>
    <t>忘了时间的钟0727</t>
  </si>
  <si>
    <t>琦凡皆备</t>
  </si>
  <si>
    <t>huafen285383802</t>
  </si>
  <si>
    <t>看不到机关青龙</t>
  </si>
  <si>
    <t>稀释水煎包</t>
  </si>
  <si>
    <t>心魂3366</t>
  </si>
  <si>
    <t>HONOR2203274437014</t>
  </si>
  <si>
    <t>闲鱼呦</t>
  </si>
  <si>
    <t>冰淇淋椰子</t>
  </si>
  <si>
    <t>柠檬爱洋葱</t>
  </si>
  <si>
    <t>努力坚持着</t>
  </si>
  <si>
    <t>HONOR305444147</t>
  </si>
  <si>
    <t>HONOR2110136196288</t>
  </si>
  <si>
    <t>HONOR448093674</t>
  </si>
  <si>
    <t>凑合着用吧还能咋的</t>
  </si>
  <si>
    <t>金铁兽</t>
  </si>
  <si>
    <t>悠悠小清</t>
  </si>
  <si>
    <t>金牛598</t>
  </si>
  <si>
    <t>HONOR354636514</t>
  </si>
  <si>
    <t>Y走在路上Y</t>
  </si>
  <si>
    <t>不更新的Magic3</t>
  </si>
  <si>
    <t>HONOR2112127171212</t>
  </si>
  <si>
    <t>星垂平野阔</t>
  </si>
  <si>
    <t>可乐是雪纳瑞</t>
  </si>
  <si>
    <t>低調的我</t>
  </si>
  <si>
    <t>余mini嘴</t>
  </si>
  <si>
    <t>alphaun123</t>
  </si>
  <si>
    <t>我是大头菜一根</t>
  </si>
  <si>
    <t>HONOR541133707</t>
  </si>
  <si>
    <t>HONOR2305291938848</t>
  </si>
  <si>
    <t>gzlsdycc</t>
  </si>
  <si>
    <t>小野0926</t>
  </si>
  <si>
    <t>HowieLi豪威</t>
  </si>
  <si>
    <t>山高水更长</t>
  </si>
  <si>
    <t>天青色</t>
  </si>
  <si>
    <t>HONOR443012889</t>
  </si>
  <si>
    <t>心之所动且就随缘去吧</t>
  </si>
  <si>
    <t>土豪金白羊</t>
  </si>
  <si>
    <t>丙爷1</t>
  </si>
  <si>
    <t>鲁鲁修杰罗</t>
  </si>
  <si>
    <t>喜欢拍摄的新手</t>
  </si>
  <si>
    <t>星辰的华为</t>
  </si>
  <si>
    <t>等风归</t>
  </si>
  <si>
    <t>幻镜逐光者</t>
  </si>
  <si>
    <t>空城0410</t>
  </si>
  <si>
    <t>今晚月色很美</t>
  </si>
  <si>
    <t>晚风0701</t>
  </si>
  <si>
    <t>布纳斯达克</t>
  </si>
  <si>
    <t>杰森斯坦豪</t>
  </si>
  <si>
    <t>奔跑的小唐</t>
  </si>
  <si>
    <t>jl698911</t>
  </si>
  <si>
    <t>HONOR2109302141416</t>
  </si>
  <si>
    <t>萌面超人H</t>
  </si>
  <si>
    <t>HONOR2110058409109</t>
  </si>
  <si>
    <t>转角丶爱</t>
  </si>
  <si>
    <t>关陇小吏</t>
  </si>
  <si>
    <t>嗑瓜子的向日葵吖</t>
  </si>
  <si>
    <t>GGBOND13342</t>
  </si>
  <si>
    <t>依然快乐</t>
  </si>
  <si>
    <t>轻舟越过万重山</t>
  </si>
  <si>
    <t>风飞的竹生</t>
  </si>
  <si>
    <t>HONOR2112084911187</t>
  </si>
  <si>
    <t>huafen989457933</t>
  </si>
  <si>
    <t>勇敢做自己8023</t>
  </si>
  <si>
    <t>见龍在天</t>
  </si>
  <si>
    <t>Sivang</t>
  </si>
  <si>
    <t>HONOR2110103110298</t>
  </si>
  <si>
    <t>摸鱼呀</t>
  </si>
  <si>
    <t>阳光且俊朗</t>
  </si>
  <si>
    <t>闲云池中敛</t>
  </si>
  <si>
    <t>鞠宏杰</t>
  </si>
  <si>
    <t>逃跑计划</t>
  </si>
  <si>
    <t>悦五玄</t>
  </si>
  <si>
    <t>起床发呆</t>
  </si>
  <si>
    <t>一颗甜果董</t>
  </si>
  <si>
    <t>星星之火可以耀耀</t>
  </si>
  <si>
    <t>庶铺人</t>
  </si>
  <si>
    <t>yuBank</t>
  </si>
  <si>
    <t>peakl</t>
  </si>
  <si>
    <t>春风化雨</t>
  </si>
  <si>
    <t>93灰色轨迹</t>
  </si>
  <si>
    <t>HONOR193724145</t>
  </si>
  <si>
    <t>HONOR331560844</t>
  </si>
  <si>
    <t>HON陈晨</t>
  </si>
  <si>
    <t>LiangZJ</t>
  </si>
  <si>
    <t>多次婉拒迪丽热巴</t>
  </si>
  <si>
    <t>四月谷雨</t>
  </si>
  <si>
    <t>玉琢风华</t>
  </si>
  <si>
    <t>HONOR2302065068059</t>
  </si>
  <si>
    <t>雨可之欣</t>
  </si>
  <si>
    <t>莫等闲</t>
  </si>
  <si>
    <t>小小小小小猫仔</t>
  </si>
  <si>
    <t>HONOR2205017956841</t>
  </si>
  <si>
    <t>啊耀耀领先</t>
  </si>
  <si>
    <t>HN1712ZX</t>
  </si>
  <si>
    <t>ICETS</t>
  </si>
  <si>
    <t>大晴风</t>
  </si>
  <si>
    <t>粥爸1012</t>
  </si>
  <si>
    <t>仙蒂z</t>
  </si>
  <si>
    <t>這就是命啊</t>
  </si>
  <si>
    <t>德克诺维斯基</t>
  </si>
  <si>
    <t>初心不改</t>
  </si>
  <si>
    <t>HONOR231711417</t>
  </si>
  <si>
    <t>一問三不知</t>
  </si>
  <si>
    <t>大师阿萨德</t>
  </si>
  <si>
    <t>luguojin11</t>
  </si>
  <si>
    <t>HONOR2506087231992</t>
  </si>
  <si>
    <t>gzpgong</t>
  </si>
  <si>
    <t>tzdfldrf</t>
  </si>
  <si>
    <t>然然同学</t>
  </si>
  <si>
    <t>MXW_</t>
  </si>
  <si>
    <t>HONOR2204277878866</t>
  </si>
  <si>
    <t>青春没有售价</t>
  </si>
  <si>
    <t>HONOR2511238059218</t>
  </si>
  <si>
    <t>HONOR993173079</t>
  </si>
  <si>
    <t>HONOR2605246146675</t>
  </si>
  <si>
    <t>葫芦瓜</t>
  </si>
  <si>
    <t>安爸love兴华</t>
  </si>
  <si>
    <t>HONOR2303214535964</t>
  </si>
  <si>
    <t>小喵明明</t>
  </si>
  <si>
    <t>豚之海</t>
  </si>
  <si>
    <t>Tvzsy</t>
  </si>
  <si>
    <t>慕子柏</t>
  </si>
  <si>
    <t>蜜桃碎碎冰</t>
  </si>
  <si>
    <t>回你家吃饭</t>
  </si>
  <si>
    <t>网络狂飙1981</t>
  </si>
  <si>
    <t>kobe8he</t>
  </si>
  <si>
    <t>想7早餐</t>
  </si>
  <si>
    <t>亲亲的小诗</t>
  </si>
  <si>
    <t>地球独行者</t>
  </si>
  <si>
    <t>huafen022492776</t>
  </si>
  <si>
    <t>运之_</t>
  </si>
  <si>
    <t>hking121</t>
  </si>
  <si>
    <t>我要吃十碗</t>
  </si>
  <si>
    <t>西天一片云</t>
  </si>
  <si>
    <t>csj8819</t>
  </si>
  <si>
    <t>缪斯寰宇</t>
  </si>
  <si>
    <t>清风有度</t>
  </si>
  <si>
    <t>老龚先生</t>
  </si>
  <si>
    <t>生生不息</t>
  </si>
  <si>
    <t>HONOR2211147516111</t>
  </si>
  <si>
    <t>飘渺孤鸿影</t>
  </si>
  <si>
    <t>夢裡飛</t>
  </si>
  <si>
    <t>在你身旁</t>
  </si>
  <si>
    <t>HONOR2204187328258</t>
  </si>
  <si>
    <t>明明XXM</t>
  </si>
  <si>
    <t>懒羊羊晒太阳</t>
  </si>
  <si>
    <t>kmlvyi</t>
  </si>
  <si>
    <t>牛奶咖啡</t>
  </si>
  <si>
    <t>笑傲江湖黄山论剑</t>
  </si>
  <si>
    <t>天寻者</t>
  </si>
  <si>
    <t>小勋勋儿</t>
  </si>
  <si>
    <t>HONOR2504135988433</t>
  </si>
  <si>
    <t>落日沉溺于橘色的海</t>
  </si>
  <si>
    <t>龙xx</t>
  </si>
  <si>
    <t>雨神大宇</t>
  </si>
  <si>
    <t>不搭i</t>
  </si>
  <si>
    <t>乘风小可爱</t>
  </si>
  <si>
    <t>HONOR2201234673633</t>
  </si>
  <si>
    <t>HONOR2311083132966</t>
  </si>
  <si>
    <t>HONOR2203256525931</t>
  </si>
  <si>
    <t>你的小甘甘</t>
  </si>
  <si>
    <t>unmercy</t>
  </si>
  <si>
    <t>HONOR956271258</t>
  </si>
  <si>
    <t>米坑入耀坑</t>
  </si>
  <si>
    <t>乐少1135</t>
  </si>
  <si>
    <t>归心1893</t>
  </si>
  <si>
    <t>mermaid1810</t>
  </si>
  <si>
    <t>猴大霖</t>
  </si>
  <si>
    <t>HONOR335240300</t>
  </si>
  <si>
    <t>浪迹天涯小恐龙</t>
  </si>
  <si>
    <t>糖给你丶爱也给你</t>
  </si>
  <si>
    <t>HONOR2308125617645</t>
  </si>
  <si>
    <t>子书初尘</t>
  </si>
  <si>
    <t>并不疯狂</t>
  </si>
  <si>
    <t>HONOR699914970</t>
  </si>
  <si>
    <t>HONOR2210229082707</t>
  </si>
  <si>
    <t>HONOR2208154673682</t>
  </si>
  <si>
    <t>沐尧呢</t>
  </si>
  <si>
    <t>HONOR2111185640482</t>
  </si>
  <si>
    <t>东瀛西溟</t>
  </si>
  <si>
    <t>HONOR2206139777154</t>
  </si>
  <si>
    <t>云淡风轻7</t>
  </si>
  <si>
    <t>兔兔Mao</t>
  </si>
  <si>
    <t>HONOR2210268199248</t>
  </si>
  <si>
    <t>八前朱</t>
  </si>
  <si>
    <t>伍毛一</t>
  </si>
  <si>
    <t>祁旭春</t>
  </si>
  <si>
    <t>洛洛圆</t>
  </si>
  <si>
    <t>小民向前冲</t>
  </si>
  <si>
    <t>寒昕丶</t>
  </si>
  <si>
    <t>学海无涯风景如画</t>
  </si>
  <si>
    <t>HONOR705310290</t>
  </si>
  <si>
    <t>夷陵老祖</t>
  </si>
  <si>
    <t>壹抹浅念</t>
  </si>
  <si>
    <t>浪里白条张顺儿</t>
  </si>
  <si>
    <t>HONOR2204191791265</t>
  </si>
  <si>
    <t>jds128390</t>
  </si>
  <si>
    <t>彬臨天下</t>
  </si>
  <si>
    <t>HONOR119232473</t>
  </si>
  <si>
    <t>涛声依旧笑苍穹</t>
  </si>
  <si>
    <t>BinGO_Leung</t>
  </si>
  <si>
    <t>九氪星无限可能</t>
  </si>
  <si>
    <t>HONOR2407284150160</t>
  </si>
  <si>
    <t>HONOR2602024197256</t>
  </si>
  <si>
    <t>嘻嘻这呢</t>
  </si>
  <si>
    <t>BIGSHOT1015</t>
  </si>
  <si>
    <t>HONOR2201014160665</t>
  </si>
  <si>
    <t>沐子洋</t>
  </si>
  <si>
    <t>HONOR2602026651948</t>
  </si>
  <si>
    <t>HONOR276303239</t>
  </si>
  <si>
    <t>HONOR427289701</t>
  </si>
  <si>
    <t>HONOR2109282103489</t>
  </si>
  <si>
    <t>白小白呀</t>
  </si>
  <si>
    <t>askeh111222</t>
  </si>
  <si>
    <t>HONOR2301073483619</t>
  </si>
  <si>
    <t>少为何</t>
  </si>
  <si>
    <t>糖炒小板栗</t>
  </si>
  <si>
    <t>阿布a</t>
  </si>
  <si>
    <t>Bob居居</t>
  </si>
  <si>
    <t>HONOR2505256374463</t>
  </si>
  <si>
    <t>HONOR416256405</t>
  </si>
  <si>
    <t>einfallen</t>
  </si>
  <si>
    <t>HONOR2204076700526</t>
  </si>
  <si>
    <t>光照下的城堡</t>
  </si>
  <si>
    <t>定制版的你</t>
  </si>
  <si>
    <t>纯情少男王哥哥</t>
  </si>
  <si>
    <t>HONOR2205271181081</t>
  </si>
  <si>
    <t>落日余辉夜</t>
  </si>
  <si>
    <t>竹林二闲</t>
  </si>
  <si>
    <t>HONOR2307152996274</t>
  </si>
  <si>
    <t>王者咆哮</t>
  </si>
  <si>
    <t>HONOR2201287498945</t>
  </si>
  <si>
    <t>至臻版123</t>
  </si>
  <si>
    <t>南風未起</t>
  </si>
  <si>
    <t>满目是你i</t>
  </si>
  <si>
    <t>HONOR2111026223727</t>
  </si>
  <si>
    <t>橘猫先生</t>
  </si>
  <si>
    <t>Yueee1_</t>
  </si>
  <si>
    <t>科西嘉的小狮子</t>
  </si>
  <si>
    <t>小荒哦</t>
  </si>
  <si>
    <t>HONOR929040374</t>
  </si>
  <si>
    <t>HONOR2304032772172</t>
  </si>
  <si>
    <t>叫我家兴</t>
  </si>
  <si>
    <t>江城子和破阵子</t>
  </si>
  <si>
    <t>巴布尔奔</t>
  </si>
  <si>
    <t>夜航星</t>
  </si>
  <si>
    <t>HONOR2201261628526</t>
  </si>
  <si>
    <t>HONOR2201276541684</t>
  </si>
  <si>
    <t>coolrain668899</t>
  </si>
  <si>
    <t>FlowerA</t>
  </si>
  <si>
    <t>枇杷糖片</t>
  </si>
  <si>
    <t>Akisss</t>
  </si>
  <si>
    <t>我爱稀饭大米</t>
  </si>
  <si>
    <t>小涵Ultra</t>
  </si>
  <si>
    <t>行云ls</t>
  </si>
  <si>
    <t>HONOR740399986</t>
  </si>
  <si>
    <t>妙木山8669</t>
  </si>
  <si>
    <t>HONOR2204056670751</t>
  </si>
  <si>
    <t>HONOR2211275381710</t>
  </si>
  <si>
    <t>豆芽儿崽</t>
  </si>
  <si>
    <t>涂鸦视觉</t>
  </si>
  <si>
    <t>HONOR2303112714673</t>
  </si>
  <si>
    <t>幸福的董心儒</t>
  </si>
  <si>
    <t>HOKOcle</t>
  </si>
  <si>
    <t>lix3923</t>
  </si>
  <si>
    <t>HONOR2206257523881</t>
  </si>
  <si>
    <t>398015583jie</t>
  </si>
  <si>
    <t>HONOR2602022329787</t>
  </si>
  <si>
    <t>HONOR689166014</t>
  </si>
  <si>
    <t>小朋友儿</t>
  </si>
  <si>
    <t>努力生活的小谢</t>
  </si>
  <si>
    <t>HONOR2201135834661</t>
  </si>
  <si>
    <t>HONOR2206083241754</t>
  </si>
  <si>
    <t>潘门一家</t>
  </si>
  <si>
    <t>D2222</t>
  </si>
  <si>
    <t>HONOR2202047425381</t>
  </si>
  <si>
    <t>HONOR2305248213005</t>
  </si>
  <si>
    <t>HONOR2506153436028</t>
  </si>
  <si>
    <t>HONOR2208112218222</t>
  </si>
  <si>
    <t>旷世天行</t>
  </si>
  <si>
    <t>HONOR2203293263636</t>
  </si>
  <si>
    <t>HONOR415124795</t>
  </si>
  <si>
    <t>HONOR2211102577318</t>
  </si>
  <si>
    <t>璟帝尊</t>
  </si>
  <si>
    <t>HONOR2111019156205</t>
  </si>
  <si>
    <t>HONOR2209079148465</t>
  </si>
  <si>
    <t>手握一千荣叶</t>
  </si>
  <si>
    <t>dojusto</t>
  </si>
  <si>
    <t>HONOR763645704</t>
  </si>
  <si>
    <t>下田泥鳅</t>
  </si>
  <si>
    <t>裕谦668</t>
  </si>
  <si>
    <t>无定方程式</t>
  </si>
  <si>
    <t>缘断明日</t>
  </si>
  <si>
    <t>LIGHT</t>
  </si>
  <si>
    <t>大嘴辞职了</t>
  </si>
  <si>
    <t>你的牌太多啦</t>
  </si>
  <si>
    <t>HONOR2606076078508</t>
  </si>
  <si>
    <t>HONOR632051968</t>
  </si>
  <si>
    <t>HONOR2112131576512</t>
  </si>
  <si>
    <t>poppy031</t>
  </si>
  <si>
    <t>HONOR2602026498326</t>
  </si>
  <si>
    <t>HONOR2206259099109</t>
  </si>
  <si>
    <t>数码表哥</t>
  </si>
  <si>
    <t>HONOR859491783</t>
  </si>
  <si>
    <t>下雨路滑</t>
  </si>
  <si>
    <t>哈哈哈哈哈哈哈m</t>
  </si>
  <si>
    <t>xiaozhang123456</t>
  </si>
  <si>
    <t>骁腾老爸</t>
  </si>
  <si>
    <t>HONOR2205041725758</t>
  </si>
  <si>
    <t>Rayven88</t>
  </si>
  <si>
    <t>而立之年何以立身</t>
  </si>
  <si>
    <t>HONOR390168793</t>
  </si>
  <si>
    <t>花粉与药粉</t>
  </si>
  <si>
    <t>可以的</t>
  </si>
  <si>
    <t>HONOR2109082002481</t>
  </si>
  <si>
    <t>HONOR2204013753602</t>
  </si>
  <si>
    <t>特别坏的郝人i</t>
  </si>
  <si>
    <t>六六cl</t>
  </si>
  <si>
    <t>HONOR2204037009578</t>
  </si>
  <si>
    <t>HONOR470231116</t>
  </si>
  <si>
    <t>HONOR2302273550922</t>
  </si>
  <si>
    <t>HONOR2206186446162</t>
  </si>
  <si>
    <t>十七其实爱数码</t>
  </si>
  <si>
    <t>中中红</t>
  </si>
  <si>
    <t>会员吴梅</t>
  </si>
  <si>
    <t>炸洋芋z</t>
  </si>
  <si>
    <t>HONOR2112238581869</t>
  </si>
  <si>
    <t>青鸟_R</t>
  </si>
  <si>
    <t>苍穹白鹰</t>
  </si>
  <si>
    <t>酶川枯碴芝</t>
  </si>
  <si>
    <t>HONOR2509263343752</t>
  </si>
  <si>
    <t>脆弱的平凡</t>
  </si>
  <si>
    <t>林哥的id</t>
  </si>
  <si>
    <t>连说都不会话了</t>
  </si>
  <si>
    <t>HONOR2301169713435</t>
  </si>
  <si>
    <t>风起玖雨落</t>
  </si>
  <si>
    <t>真棒我的国</t>
  </si>
  <si>
    <t>搬砖的WQQ</t>
  </si>
  <si>
    <t>亚心数码</t>
  </si>
  <si>
    <t>HONOR2309239054117</t>
  </si>
  <si>
    <t>HONOR2302202060197</t>
  </si>
  <si>
    <t>KTRT</t>
  </si>
  <si>
    <t>HONOR2211026924640</t>
  </si>
  <si>
    <t>Markleu1008</t>
  </si>
  <si>
    <t>浩浩1314</t>
  </si>
  <si>
    <t>小朱诺诺的</t>
  </si>
  <si>
    <t>HONOR2203197494324</t>
  </si>
  <si>
    <t>修远0922</t>
  </si>
  <si>
    <t>HONOR2109195685925</t>
  </si>
  <si>
    <t>HONOR2111295349921</t>
  </si>
  <si>
    <t>蒋静怡我爱你</t>
  </si>
  <si>
    <t>muratahimeko</t>
  </si>
  <si>
    <t>17_</t>
  </si>
  <si>
    <t>HONOR458916671</t>
  </si>
  <si>
    <t>风口的羊</t>
  </si>
  <si>
    <t>HONOR2510265218783</t>
  </si>
  <si>
    <t>一柯赛o艇</t>
  </si>
  <si>
    <t>星辰大海O_o</t>
  </si>
  <si>
    <t>HONOR2208028789838</t>
  </si>
  <si>
    <t>HONOR2303101905514</t>
  </si>
  <si>
    <t>训翼恒</t>
  </si>
  <si>
    <t>风清e洋</t>
  </si>
  <si>
    <t>海阔天空8636</t>
  </si>
  <si>
    <t>HONOR2208047823638</t>
  </si>
  <si>
    <t>无锡平头哥</t>
  </si>
  <si>
    <t>赵晓明</t>
  </si>
  <si>
    <t>HONOR2203294298465</t>
  </si>
  <si>
    <t>体验达人</t>
  </si>
  <si>
    <t>球球的爸</t>
  </si>
  <si>
    <t>ning80361739</t>
  </si>
  <si>
    <t>Albert2143</t>
  </si>
  <si>
    <t>HONOR2204043672538</t>
  </si>
  <si>
    <t>HONOR2304022577212</t>
  </si>
  <si>
    <t>HONOR2204273385671</t>
  </si>
  <si>
    <t>HONOR2109197439181</t>
  </si>
  <si>
    <t>海之山峰</t>
  </si>
  <si>
    <t>HONOR458114195</t>
  </si>
  <si>
    <t>Zakariya</t>
  </si>
  <si>
    <t>星晨大海</t>
  </si>
  <si>
    <t>明知山有虎</t>
  </si>
  <si>
    <t>HONOR852482842</t>
  </si>
  <si>
    <t>Aka_巴斯光年</t>
  </si>
  <si>
    <t>雪归稀人</t>
  </si>
  <si>
    <t>还行蜡</t>
  </si>
  <si>
    <t>专攻MM</t>
  </si>
  <si>
    <t>努力吧飞</t>
  </si>
  <si>
    <t>TWBingo</t>
  </si>
  <si>
    <t>可乐小优秀</t>
  </si>
  <si>
    <t>骨子里的笑点低</t>
  </si>
  <si>
    <t>HONOR2203112083974</t>
  </si>
  <si>
    <t>HONOR386075998</t>
  </si>
  <si>
    <t>HONOR541542426</t>
  </si>
  <si>
    <t>无名便是王</t>
  </si>
  <si>
    <t>少雄哥哥</t>
  </si>
  <si>
    <t>无畏传奇</t>
  </si>
  <si>
    <t>侠客5200</t>
  </si>
  <si>
    <t>HONOR2212305838642</t>
  </si>
  <si>
    <t>我的头发很飘逸</t>
  </si>
  <si>
    <t>热茶加冰么</t>
  </si>
  <si>
    <t>HONOR2212279247062</t>
  </si>
  <si>
    <t>HONOR234207213</t>
  </si>
  <si>
    <t>搬砖的小混子</t>
  </si>
  <si>
    <t>HONOR2211147982978</t>
  </si>
  <si>
    <t>闫江先生</t>
  </si>
  <si>
    <t>彼岸花开忘忧水</t>
  </si>
  <si>
    <t>嗨无聊了</t>
  </si>
  <si>
    <t>小ai同学</t>
  </si>
  <si>
    <t>难得糊涂Jerry</t>
  </si>
  <si>
    <t>哈库拉玛塔塔12</t>
  </si>
  <si>
    <t>寻归0001</t>
  </si>
  <si>
    <t>HONOR2109092951934</t>
  </si>
  <si>
    <t>HONOR844030536</t>
  </si>
  <si>
    <t>HONOR2301131636339</t>
  </si>
  <si>
    <t>朱天泽wo</t>
  </si>
  <si>
    <t>湘水之滇</t>
  </si>
  <si>
    <t>凯文德布劳内</t>
  </si>
  <si>
    <t>漫天繁星与你</t>
  </si>
  <si>
    <t>HONOR2211105631579</t>
  </si>
  <si>
    <t>巴克bake</t>
  </si>
  <si>
    <t>HONOR2407213989647</t>
  </si>
  <si>
    <t>伴梦长久</t>
  </si>
  <si>
    <t>HONOR2206203575202</t>
  </si>
  <si>
    <t>祖sir</t>
  </si>
  <si>
    <t>爱吃荔枝的小尼力</t>
  </si>
  <si>
    <t>80后老登</t>
  </si>
  <si>
    <t>HONOR2311013813025</t>
  </si>
  <si>
    <t>小白鸽</t>
  </si>
  <si>
    <t>90后PT</t>
  </si>
  <si>
    <t>HONOR914200861</t>
  </si>
  <si>
    <t>HONOR117385395</t>
  </si>
  <si>
    <t>HONOR2303187728103</t>
  </si>
  <si>
    <t>HONOR2305308842930</t>
  </si>
  <si>
    <t>HONOR2304065039180</t>
  </si>
  <si>
    <t>星星耀眼</t>
  </si>
  <si>
    <t>HONOR2203276744368</t>
  </si>
  <si>
    <t>HONOR2303131190598</t>
  </si>
  <si>
    <t>海棠依旧1707</t>
  </si>
  <si>
    <t>AAAA清风</t>
  </si>
  <si>
    <t>HONOR2201288158925</t>
  </si>
  <si>
    <t>故事终成遗憾</t>
  </si>
  <si>
    <t>HONOR2109011884539</t>
  </si>
  <si>
    <t>萧凌宇zzr</t>
  </si>
  <si>
    <t>鲨鱼辣焦</t>
  </si>
  <si>
    <t>HONOR2304013362216</t>
  </si>
  <si>
    <t>HONOR2204191647338</t>
  </si>
  <si>
    <t>huafans01262902714</t>
  </si>
  <si>
    <t>HONOR2303256541990</t>
  </si>
  <si>
    <t>梨花醉春色</t>
  </si>
  <si>
    <t>jingkai1314</t>
  </si>
  <si>
    <t>不喜欢喝雪碧怕透心凉</t>
  </si>
  <si>
    <t>我心永恒</t>
  </si>
  <si>
    <t>HONOR2201304816355</t>
  </si>
  <si>
    <t>HONOR2204133565238</t>
  </si>
  <si>
    <t>老男孩啊</t>
  </si>
  <si>
    <t>HONOR2303203649175</t>
  </si>
  <si>
    <t>巨大的盒子</t>
  </si>
  <si>
    <t>神话_185</t>
  </si>
  <si>
    <t>HONOR804736154</t>
  </si>
  <si>
    <t>eigeranM6p</t>
  </si>
  <si>
    <t>心之涯</t>
  </si>
  <si>
    <t>HONOR2303261792922</t>
  </si>
  <si>
    <t>逐鹿令</t>
  </si>
  <si>
    <t>寻寻觅觅寻老王</t>
  </si>
  <si>
    <t>会拐弯的二向箔</t>
  </si>
  <si>
    <t>HONOR2306138159822</t>
  </si>
  <si>
    <t>HONOR2110246630897</t>
  </si>
  <si>
    <t>岩哥8899</t>
  </si>
  <si>
    <t>王思臻</t>
  </si>
  <si>
    <t>兜兜有米</t>
  </si>
  <si>
    <t>寒风潇啸</t>
  </si>
  <si>
    <t>HONOR2306012420308</t>
  </si>
  <si>
    <t>西门烤地瓜</t>
  </si>
  <si>
    <t>谦卑000</t>
  </si>
  <si>
    <t>HONOR232465579</t>
  </si>
  <si>
    <t>huafen315577641</t>
  </si>
  <si>
    <t>HONOR117704736</t>
  </si>
  <si>
    <t>HONOR2204255134318</t>
  </si>
  <si>
    <t>HONOR2201183382950</t>
  </si>
  <si>
    <t>HONOR2208252889445</t>
  </si>
  <si>
    <t>HONOR694119382</t>
  </si>
  <si>
    <t>HONOR2201071960558</t>
  </si>
  <si>
    <t>耀子要努力啊</t>
  </si>
  <si>
    <t>HONOR2306253131648</t>
  </si>
  <si>
    <t>HONOR2203041409054</t>
  </si>
  <si>
    <t>HONOR775006284</t>
  </si>
  <si>
    <t>Iron_Sol</t>
  </si>
  <si>
    <t>亭书浅阅</t>
  </si>
  <si>
    <t>瑶儿ll</t>
  </si>
  <si>
    <t>Thetruelove</t>
  </si>
  <si>
    <t>HONOR2303241884990</t>
  </si>
  <si>
    <t>买辣椒还用劵</t>
  </si>
  <si>
    <t>KREA123</t>
  </si>
  <si>
    <t>HONOR2305128998378</t>
  </si>
  <si>
    <t>HONOR2203225540091</t>
  </si>
  <si>
    <t>HONOR2302231275333</t>
  </si>
  <si>
    <t>HONOR237617969</t>
  </si>
  <si>
    <t>HONOR2204149680960</t>
  </si>
  <si>
    <t>大大萝卜</t>
  </si>
  <si>
    <t>aswiftliu</t>
  </si>
  <si>
    <t>智能水表制造商</t>
  </si>
  <si>
    <t>HONOR2109243623303</t>
  </si>
  <si>
    <t>吴总洗心革面</t>
  </si>
  <si>
    <t>帅气的派总</t>
  </si>
  <si>
    <t>HONOR2305056892720</t>
  </si>
  <si>
    <t>hurongxi1234</t>
  </si>
  <si>
    <t>荣yao绽放</t>
  </si>
  <si>
    <t>一生约定1688</t>
  </si>
  <si>
    <t>用的小Z</t>
  </si>
  <si>
    <t>羡慕风羡慕雨</t>
  </si>
  <si>
    <t>HONOR2112175842745</t>
  </si>
  <si>
    <t>HONOR533007523</t>
  </si>
  <si>
    <t>HONOR922977243</t>
  </si>
  <si>
    <t>huafen254435081</t>
  </si>
  <si>
    <t>HONOR917665295</t>
  </si>
  <si>
    <t>HONOR474356454</t>
  </si>
  <si>
    <t>喜上眉梢2019</t>
  </si>
  <si>
    <t>HONOR2303082363771</t>
  </si>
  <si>
    <t>是啊冰呀</t>
  </si>
  <si>
    <t>HONOR513687947</t>
  </si>
  <si>
    <t>不计前嫌不了</t>
  </si>
  <si>
    <t>孟不对</t>
  </si>
  <si>
    <t>POLING_001</t>
  </si>
  <si>
    <t>HONOR2301041833311</t>
  </si>
  <si>
    <t>HONOR2207214971387</t>
  </si>
  <si>
    <t>橘猫bigger</t>
  </si>
  <si>
    <t>HONOR2602034004263</t>
  </si>
  <si>
    <t>HONOR2111288849065</t>
  </si>
  <si>
    <t>村上种树boy</t>
  </si>
  <si>
    <t>晴天1906</t>
  </si>
  <si>
    <t>HONOR2203209021748</t>
  </si>
  <si>
    <t>wysummer</t>
  </si>
  <si>
    <t>HONOR2401196740370</t>
  </si>
  <si>
    <t>HONOR2303129564183</t>
  </si>
  <si>
    <t>HONOR2303144196702</t>
  </si>
  <si>
    <t>国安御林军</t>
  </si>
  <si>
    <t>HONOR2205273103379</t>
  </si>
  <si>
    <t>HONOR2206196481511</t>
  </si>
  <si>
    <t>CL668</t>
  </si>
  <si>
    <t>HONOEMagic8</t>
  </si>
  <si>
    <t>HONOR2211174407934</t>
  </si>
  <si>
    <t>Agonyh</t>
  </si>
  <si>
    <t>HONOR914684319</t>
  </si>
  <si>
    <t>幽灵棒棒流苏</t>
  </si>
  <si>
    <t>HONOR2304264408853</t>
  </si>
  <si>
    <t>HONOR2302289289853</t>
  </si>
  <si>
    <t>HONOR2204232029296</t>
  </si>
  <si>
    <t>HONOR2204132416041</t>
  </si>
  <si>
    <t>空手小白白</t>
  </si>
  <si>
    <t>HONOR2211189254605</t>
  </si>
  <si>
    <t>星河不可及</t>
  </si>
  <si>
    <t>麦吉克8</t>
  </si>
  <si>
    <t>HONOR2303119199577</t>
  </si>
  <si>
    <t>HONOR2212126905410</t>
  </si>
  <si>
    <t>HONOR2301198795171</t>
  </si>
  <si>
    <t>能有啥坏心思呀</t>
  </si>
  <si>
    <t>HONOR2309267019950</t>
  </si>
  <si>
    <t>等心心的人</t>
  </si>
  <si>
    <t>HONOR296519888</t>
  </si>
  <si>
    <t>我面朝大海</t>
  </si>
  <si>
    <t>凌凌冽</t>
  </si>
  <si>
    <t>欧文肖FM</t>
  </si>
  <si>
    <t>HONOR2202077663612</t>
  </si>
  <si>
    <t>今晚卜加班</t>
  </si>
  <si>
    <t>小乖萌主</t>
  </si>
  <si>
    <t>丨ZEROPLAYER丨</t>
  </si>
  <si>
    <t>阿舒咦</t>
  </si>
  <si>
    <t>六曲河畔</t>
  </si>
  <si>
    <t>网络先锋</t>
  </si>
  <si>
    <t>此号已成仙</t>
  </si>
  <si>
    <t>HONOR2305141759558</t>
  </si>
  <si>
    <t>HONOR2306074325923</t>
  </si>
  <si>
    <t>HONOR187217999</t>
  </si>
  <si>
    <t>59Hz</t>
  </si>
  <si>
    <t>昵称又双叒叕被占用</t>
  </si>
  <si>
    <t>HONOR2204268571932</t>
  </si>
  <si>
    <t>黄粱梦一场</t>
  </si>
  <si>
    <t>HONOR2602016996413</t>
  </si>
  <si>
    <t>HONOR2303218286485</t>
  </si>
  <si>
    <t>fjw2002</t>
  </si>
  <si>
    <t>HONOR2303108118184</t>
  </si>
  <si>
    <t>HONOR2307161796792</t>
  </si>
  <si>
    <t>HONOR2206069689540</t>
  </si>
  <si>
    <t>HONOR2511301774068</t>
  </si>
  <si>
    <t>老赵LaoZhao</t>
  </si>
  <si>
    <t>HONOR2112203683701</t>
  </si>
  <si>
    <t>yurong</t>
  </si>
  <si>
    <t>HONOR2201244915560</t>
  </si>
  <si>
    <t>HONOR2301142144984</t>
  </si>
  <si>
    <t>HONOR2209022807429</t>
  </si>
  <si>
    <t>HONOR2208051138927</t>
  </si>
  <si>
    <t>析屿桉</t>
  </si>
  <si>
    <t>阿哦哦</t>
  </si>
  <si>
    <t>加糖冰咖啡</t>
  </si>
  <si>
    <t>HONOR2205294040956</t>
  </si>
  <si>
    <t>HONOR2111089795642</t>
  </si>
  <si>
    <t>毛豆爹地</t>
  </si>
  <si>
    <t>嘿嘿噢噢噢</t>
  </si>
  <si>
    <t>HONOR2306129269617</t>
  </si>
  <si>
    <t>星辰云烟</t>
  </si>
  <si>
    <t>搬砖小小人</t>
  </si>
  <si>
    <t>坏校长</t>
  </si>
  <si>
    <t>刚刚吃饱了</t>
  </si>
  <si>
    <t>一地霜白21</t>
  </si>
  <si>
    <t>云池i</t>
  </si>
  <si>
    <t>wjjtdszdrsr</t>
  </si>
  <si>
    <t>豌豆爸爸爸</t>
  </si>
  <si>
    <t>HONOR2304282054843</t>
  </si>
  <si>
    <t>KINZR</t>
  </si>
  <si>
    <t>HONOR2307319783881</t>
  </si>
  <si>
    <t>jshs_22</t>
  </si>
  <si>
    <t>HONOR2408216319387</t>
  </si>
  <si>
    <t>宜良_彭于晏</t>
  </si>
  <si>
    <t>不爱吃馒头的猫</t>
  </si>
  <si>
    <t>小李哥爱数码</t>
  </si>
  <si>
    <t>HONOR661780148</t>
  </si>
  <si>
    <t>HONOR2210151301054</t>
  </si>
  <si>
    <t>梁上的蚂蚁</t>
  </si>
  <si>
    <t>HONOR2602024343229</t>
  </si>
  <si>
    <t>HONOR2208152741063</t>
  </si>
  <si>
    <t>HONOR2305036291389</t>
  </si>
  <si>
    <t>_非殇</t>
  </si>
  <si>
    <t>HONOR2204187172049</t>
  </si>
  <si>
    <t>HONOR805093966</t>
  </si>
  <si>
    <t>HONOR2204031725316</t>
  </si>
  <si>
    <t>溏心蛋</t>
  </si>
  <si>
    <t>navyzhang1112</t>
  </si>
  <si>
    <t>HONOR829615276</t>
  </si>
  <si>
    <t>BlueSky088</t>
  </si>
  <si>
    <t>Aaron安安</t>
  </si>
  <si>
    <t>勿复道</t>
  </si>
  <si>
    <t>起点聊数码</t>
  </si>
  <si>
    <t>HONOR2311071810075</t>
  </si>
  <si>
    <t>GGbqqq</t>
  </si>
  <si>
    <t>DylanLU</t>
  </si>
  <si>
    <t>HONOR2308097933591</t>
  </si>
  <si>
    <t>HONOR2305075711806</t>
  </si>
  <si>
    <t>月夜魔泉</t>
  </si>
  <si>
    <t>Yao耀数码推荐</t>
  </si>
  <si>
    <t>HONOR2109262821658</t>
  </si>
  <si>
    <t>HONOR2209102545016</t>
  </si>
  <si>
    <t>源源吖</t>
  </si>
  <si>
    <t>左右12388</t>
  </si>
  <si>
    <t>北岸初晴达人</t>
  </si>
  <si>
    <t>黑夜问白天</t>
  </si>
  <si>
    <t>HONOR2602023191523</t>
  </si>
  <si>
    <t>迦JIE</t>
  </si>
  <si>
    <t>HONOR2205022905505</t>
  </si>
  <si>
    <t>HONOR2602038052287</t>
  </si>
  <si>
    <t>不喜欢说谎</t>
  </si>
  <si>
    <t>凉凉生</t>
  </si>
  <si>
    <t>HONOR597059618</t>
  </si>
  <si>
    <t>T0608666888</t>
  </si>
  <si>
    <t>HONOR2304216430772</t>
  </si>
  <si>
    <t>jxnksl</t>
  </si>
  <si>
    <t>HONOR2206253568947</t>
  </si>
  <si>
    <t>国迪珠宝商行</t>
  </si>
  <si>
    <t>忙忙碌碌的仙</t>
  </si>
  <si>
    <t>夹缝求生的粽子</t>
  </si>
  <si>
    <t>不悔吉祥</t>
  </si>
  <si>
    <t>HONOR2109075492011</t>
  </si>
  <si>
    <t>星夜灬</t>
  </si>
  <si>
    <t>HONOR2211304654091</t>
  </si>
  <si>
    <t>HONOR2111105189496</t>
  </si>
  <si>
    <t>秋后鹤羽</t>
  </si>
  <si>
    <t>HONOR2204059521391</t>
  </si>
  <si>
    <t>Caravan</t>
  </si>
  <si>
    <t>HONOR268409558</t>
  </si>
  <si>
    <t>HONOR2201309543360</t>
  </si>
  <si>
    <t>HONOR2203256342025</t>
  </si>
  <si>
    <t>HONOR2401053216223</t>
  </si>
  <si>
    <t>HONOR2205124821097</t>
  </si>
  <si>
    <t>HONOR2112141379836</t>
  </si>
  <si>
    <t>万花丛中万人迷</t>
  </si>
  <si>
    <t>HONOR730318047</t>
  </si>
  <si>
    <t>DCS野逸山水</t>
  </si>
  <si>
    <t>愤怒的小狐狸</t>
  </si>
  <si>
    <t>HONOR2304102222747</t>
  </si>
  <si>
    <t>HONOR2309246946754</t>
  </si>
  <si>
    <t>迷之苍灵</t>
  </si>
  <si>
    <t>HONOR2109308808991</t>
  </si>
  <si>
    <t>自由飞翔ZYFY</t>
  </si>
  <si>
    <t>HONOR2303135710564</t>
  </si>
  <si>
    <t>HONOR2312063467236</t>
  </si>
  <si>
    <t>啊对对对对</t>
  </si>
  <si>
    <t>HONOR142142475</t>
  </si>
  <si>
    <t>盛夏光年CYX</t>
  </si>
  <si>
    <t>HONOR2306123344897</t>
  </si>
  <si>
    <t>小乐仔丶</t>
  </si>
  <si>
    <t>呆死的温柔</t>
  </si>
  <si>
    <t>HONOR950265198</t>
  </si>
  <si>
    <t>HONOR810649111</t>
  </si>
  <si>
    <t>HONOR169945705</t>
  </si>
  <si>
    <t>圆滚滚啊</t>
  </si>
  <si>
    <t>无敌战</t>
  </si>
  <si>
    <t>HONOR2303098659598</t>
  </si>
  <si>
    <t>HONOR2111145863847</t>
  </si>
  <si>
    <t>笨笨强Eric</t>
  </si>
  <si>
    <t>HONOR2208041182782</t>
  </si>
  <si>
    <t>呵呵哒</t>
  </si>
  <si>
    <t>就AYY</t>
  </si>
  <si>
    <t>不知道起啥名儿</t>
  </si>
  <si>
    <t>钟景良123</t>
  </si>
  <si>
    <t>HONOR2306023151401</t>
  </si>
  <si>
    <t>HONOR2308185488656</t>
  </si>
  <si>
    <t>HONOR2307304589488</t>
  </si>
  <si>
    <t>HONOR2303065199279</t>
  </si>
  <si>
    <t>凹凹凹凹凹</t>
  </si>
  <si>
    <t>桥雨霖</t>
  </si>
  <si>
    <t>高手克星</t>
  </si>
  <si>
    <t>人野非野人</t>
  </si>
  <si>
    <t>HONOR172448782</t>
  </si>
  <si>
    <t>mg6</t>
  </si>
  <si>
    <t>HONOR673467433</t>
  </si>
  <si>
    <t>MAX恒</t>
  </si>
  <si>
    <t>HONOR2208063937214</t>
  </si>
  <si>
    <t>HONOR2508311752092</t>
  </si>
  <si>
    <t>缝制流水单</t>
  </si>
  <si>
    <t>HONOR2201221978845</t>
  </si>
  <si>
    <t>木木槑槑</t>
  </si>
  <si>
    <t>HONOR2206138227473</t>
  </si>
  <si>
    <t>南极熊猫乐乐</t>
  </si>
  <si>
    <t>HONOR2205181429825</t>
  </si>
  <si>
    <t>HONOR2205095218011</t>
  </si>
  <si>
    <t>komomo</t>
  </si>
  <si>
    <t>huafans01262490666</t>
  </si>
  <si>
    <t>HONOR2307174165505</t>
  </si>
  <si>
    <t>HONOR2112286335729</t>
  </si>
  <si>
    <t>HONOR2405277897688</t>
  </si>
  <si>
    <t>浩浩浩浩丶</t>
  </si>
  <si>
    <t>HONOR2307267712942</t>
  </si>
  <si>
    <t>HONOR2208305194642</t>
  </si>
  <si>
    <t>成功的道路越走越宽</t>
  </si>
  <si>
    <t>万象新生</t>
  </si>
  <si>
    <t>JacksonDenghc</t>
  </si>
  <si>
    <t>HONOR2111153494867</t>
  </si>
  <si>
    <t>哈哈嘿哈嘿</t>
  </si>
  <si>
    <t>huafans01307422917</t>
  </si>
  <si>
    <t>一抹暖阳27</t>
  </si>
  <si>
    <t>HONOR2301242246759</t>
  </si>
  <si>
    <t>librastar_fj</t>
  </si>
  <si>
    <t>Hj454</t>
  </si>
  <si>
    <t>HONOR447723315</t>
  </si>
  <si>
    <t>HONOR2111292259937</t>
  </si>
  <si>
    <t>爱科研的大飞哥</t>
  </si>
  <si>
    <t>HONOR2206012655516</t>
  </si>
  <si>
    <t>家宥猪</t>
  </si>
  <si>
    <t>HONOR107731103</t>
  </si>
  <si>
    <t>高朋满座9999</t>
  </si>
  <si>
    <t>杨大大的大大</t>
  </si>
  <si>
    <t>1207Kiana</t>
  </si>
  <si>
    <t>你个大嘴猴</t>
  </si>
  <si>
    <t>ARK001</t>
  </si>
  <si>
    <t>HONOR2402259627757</t>
  </si>
  <si>
    <t>HONOR2401116570962</t>
  </si>
  <si>
    <t>热血少年靖风</t>
  </si>
  <si>
    <t>huafans01217474686</t>
  </si>
  <si>
    <t>HONOR2303122331636</t>
  </si>
  <si>
    <t>HONOR2112142754618</t>
  </si>
  <si>
    <t>磊哥是谁</t>
  </si>
  <si>
    <t>HONOR2211055884815</t>
  </si>
  <si>
    <t>HONOR2201013697247</t>
  </si>
  <si>
    <t>HONOR2110038051292</t>
  </si>
  <si>
    <t>许我一溪风与月</t>
  </si>
  <si>
    <t>HONOR522925049</t>
  </si>
  <si>
    <t>柠檬流年</t>
  </si>
  <si>
    <t>芯片芯</t>
  </si>
  <si>
    <t>HONOR944599247</t>
  </si>
  <si>
    <t>HONOR2110189749643</t>
  </si>
  <si>
    <t>HONOR2306163576933</t>
  </si>
  <si>
    <t>HONOR2204157276232</t>
  </si>
  <si>
    <t>HONOR2412016156815</t>
  </si>
  <si>
    <t>huafans01177898516</t>
  </si>
  <si>
    <t>瑞瑞h</t>
  </si>
  <si>
    <t>HONOR2307122937185</t>
  </si>
  <si>
    <t>HONOR113614161</t>
  </si>
  <si>
    <t>电动夜归人</t>
  </si>
  <si>
    <t>博情寡义</t>
  </si>
  <si>
    <t>HONOR2202049420392</t>
  </si>
  <si>
    <t>HONOR181991580</t>
  </si>
  <si>
    <t>HONOR2205269796188</t>
  </si>
  <si>
    <t>故渊z</t>
  </si>
  <si>
    <t>HONOR2303123493036</t>
  </si>
  <si>
    <t>HONOR2310139231263</t>
  </si>
  <si>
    <t>会飞的小泰迪</t>
  </si>
  <si>
    <t>RY诗酒趁年华</t>
  </si>
  <si>
    <t>白小白000</t>
  </si>
  <si>
    <t>HONOR2512076770327</t>
  </si>
  <si>
    <t>HONOR2307059742599</t>
  </si>
  <si>
    <t>HONOR2312056031208</t>
  </si>
  <si>
    <t>坐摇椅喝咖啡的青蛙</t>
  </si>
  <si>
    <t>HONOR2602033764333</t>
  </si>
  <si>
    <t>HONOR2306117106920</t>
  </si>
  <si>
    <t>第8元素89</t>
  </si>
  <si>
    <t>HONOR2303102535207</t>
  </si>
  <si>
    <t>HONOR2211261010725</t>
  </si>
  <si>
    <t>飞蛾扑火886</t>
  </si>
  <si>
    <t>疯小伙儿</t>
  </si>
  <si>
    <t>这个手机更新耍猴</t>
  </si>
  <si>
    <t>天空下的镜子</t>
  </si>
  <si>
    <t>你们吃辣条吗</t>
  </si>
  <si>
    <t>东阳孤帆</t>
  </si>
  <si>
    <t>HONOR2207086930174</t>
  </si>
  <si>
    <t>HONOR132544762</t>
  </si>
  <si>
    <t>夏续冬</t>
  </si>
  <si>
    <t>HONOR329692906</t>
  </si>
  <si>
    <t>大头半饱</t>
  </si>
  <si>
    <t>HONOR2204231347881</t>
  </si>
  <si>
    <t>小勇不负韶华</t>
  </si>
  <si>
    <t>Q_随遇而安</t>
  </si>
  <si>
    <t>HONOR2110124716647</t>
  </si>
  <si>
    <t>HONOR2305097099561</t>
  </si>
  <si>
    <t>大空奕</t>
  </si>
  <si>
    <t>huafans01368225089</t>
  </si>
  <si>
    <t>HONOR2109169049081</t>
  </si>
  <si>
    <t>HONOR2307134424348</t>
  </si>
  <si>
    <t>HONOR2210158627023</t>
  </si>
  <si>
    <t>Felix9558</t>
  </si>
  <si>
    <t>HONOR2303106126474</t>
  </si>
  <si>
    <t>HONOR168309243</t>
  </si>
  <si>
    <t>贤哥的baba</t>
  </si>
  <si>
    <t>四明kk</t>
  </si>
  <si>
    <t>wang1176040188</t>
  </si>
  <si>
    <t>洁儿1128</t>
  </si>
  <si>
    <t>一个井蛙</t>
  </si>
  <si>
    <t>随风去流浪</t>
  </si>
  <si>
    <t>敌后007</t>
  </si>
  <si>
    <t>哎呦喂嘿嘿</t>
  </si>
  <si>
    <t>huafen130710290</t>
  </si>
  <si>
    <t>HONOR2309164005813</t>
  </si>
  <si>
    <t>2025加油</t>
  </si>
  <si>
    <t>锂霄铭</t>
  </si>
  <si>
    <t>HONOR712976866</t>
  </si>
  <si>
    <t>鱼幼薇</t>
  </si>
  <si>
    <t>HONOR2312187035433</t>
  </si>
  <si>
    <t>等我邂逅</t>
  </si>
  <si>
    <t>HONOR2312075329423</t>
  </si>
  <si>
    <t>代言人6</t>
  </si>
  <si>
    <t>HONOR2305278782720</t>
  </si>
  <si>
    <t>问道所思皆空</t>
  </si>
  <si>
    <t>HONOR2303215664401</t>
  </si>
  <si>
    <t>于无声处V</t>
  </si>
  <si>
    <t>寻梦酒客</t>
  </si>
  <si>
    <t>HONOR2509286229535</t>
  </si>
  <si>
    <t>ILTT</t>
  </si>
  <si>
    <t>萝卜味的萝卜汤</t>
  </si>
  <si>
    <t>HONOR2207198542488</t>
  </si>
  <si>
    <t>L爱简单L</t>
  </si>
  <si>
    <t>HONOR856516796</t>
  </si>
  <si>
    <t>HONOR2112139774776</t>
  </si>
  <si>
    <t>戴着耳机听世界</t>
  </si>
  <si>
    <t>浪与繁星</t>
  </si>
  <si>
    <t>magicos8</t>
  </si>
  <si>
    <t>HONOR583666280</t>
  </si>
  <si>
    <t>HONOR2312295812539</t>
  </si>
  <si>
    <t>小七咯</t>
  </si>
  <si>
    <t>HONOR2311173083190</t>
  </si>
  <si>
    <t>HONOR189444479</t>
  </si>
  <si>
    <t>HONOR2303124400987</t>
  </si>
  <si>
    <t>HONOR2204242378826</t>
  </si>
  <si>
    <t>HHLLz</t>
  </si>
  <si>
    <t>HONOR2602017439394</t>
  </si>
  <si>
    <t>HONOR2305315311175</t>
  </si>
  <si>
    <t>HONOR2402037482647</t>
  </si>
  <si>
    <t>HONOR2109227702432</t>
  </si>
  <si>
    <t>起个名字好难哦</t>
  </si>
  <si>
    <t>HONOR2301055633368</t>
  </si>
  <si>
    <t>zkc1998</t>
  </si>
  <si>
    <t>HONOR2310085623825</t>
  </si>
  <si>
    <t>HONOR2308087984630</t>
  </si>
  <si>
    <t>HONOR358400749</t>
  </si>
  <si>
    <t>huafans01285954318</t>
  </si>
  <si>
    <t>云遮秋雁</t>
  </si>
  <si>
    <t>CHENEHC</t>
  </si>
  <si>
    <t>HONOR2310145842260</t>
  </si>
  <si>
    <t>HONOR2312319400174</t>
  </si>
  <si>
    <t>HONOR2304184260422</t>
  </si>
  <si>
    <t>HONOR2212127506879</t>
  </si>
  <si>
    <t>梦魇丶战魂</t>
  </si>
  <si>
    <t>HONOR2109293017876</t>
  </si>
  <si>
    <t>林俊0701</t>
  </si>
  <si>
    <t>特大脸鹏</t>
  </si>
  <si>
    <t>夜微凉90</t>
  </si>
  <si>
    <t>vvvvvv</t>
  </si>
  <si>
    <t>你又飘了是吗</t>
  </si>
  <si>
    <t>陈乾100Pro</t>
  </si>
  <si>
    <t>定格美好时光</t>
  </si>
  <si>
    <t>HONOR2204198899524</t>
  </si>
  <si>
    <t>猫眼Monica</t>
  </si>
  <si>
    <t>星空Love</t>
  </si>
  <si>
    <t>HONOR2304116846086</t>
  </si>
  <si>
    <t>Cy风雨流</t>
  </si>
  <si>
    <t>se7en77</t>
  </si>
  <si>
    <t>HONOR2401312079987</t>
  </si>
  <si>
    <t>HONOR2306048735642</t>
  </si>
  <si>
    <t>HONOR2210149388989</t>
  </si>
  <si>
    <t>风雨星火</t>
  </si>
  <si>
    <t>HONOR2206216016981</t>
  </si>
  <si>
    <t>HONOR661713405</t>
  </si>
  <si>
    <t>漫漫人生路丶苏</t>
  </si>
  <si>
    <t>HONOR918545716</t>
  </si>
  <si>
    <t>HONOR2602016366023</t>
  </si>
  <si>
    <t>HONOR2208047612237</t>
  </si>
  <si>
    <t>HONOR2312184588535</t>
  </si>
  <si>
    <t>kmtan</t>
  </si>
  <si>
    <t>HONOR2402287146507</t>
  </si>
  <si>
    <t>HONOR2303303915509</t>
  </si>
  <si>
    <t>HONOR590942656</t>
  </si>
  <si>
    <t>HONOR596415804</t>
  </si>
  <si>
    <t>冰底水</t>
  </si>
  <si>
    <t>HONOR2210099962281</t>
  </si>
  <si>
    <t>HONOR2303104727090</t>
  </si>
  <si>
    <t>HONOR2210222535223</t>
  </si>
  <si>
    <t>星河日暮</t>
  </si>
  <si>
    <t>小寒11</t>
  </si>
  <si>
    <t>做乞丐的月光族</t>
  </si>
  <si>
    <t>HONOR2302038866675</t>
  </si>
  <si>
    <t>magic8proweiz00</t>
  </si>
  <si>
    <t>沈清漪</t>
  </si>
  <si>
    <t>路飞LUFEI</t>
  </si>
  <si>
    <t>常威打来福</t>
  </si>
  <si>
    <t>星空灰色</t>
  </si>
  <si>
    <t>HONOR2210062417278</t>
  </si>
  <si>
    <t>突击队长h</t>
  </si>
  <si>
    <t>HONOR2604261836304</t>
  </si>
  <si>
    <t>HONOR380924838</t>
  </si>
  <si>
    <t>HONOR2605248459306</t>
  </si>
  <si>
    <t>SUP丶天梦</t>
  </si>
  <si>
    <t>HONOR898305349</t>
  </si>
  <si>
    <t>张优秀1996</t>
  </si>
  <si>
    <t>HONOR2206211901855</t>
  </si>
  <si>
    <t>JosepthFang</t>
  </si>
  <si>
    <t>IEx555</t>
  </si>
  <si>
    <t>HONOR2401249392218</t>
  </si>
  <si>
    <t>HONOR2401233506015</t>
  </si>
  <si>
    <t>HONOR250037327</t>
  </si>
  <si>
    <t>HONOR2208053436179</t>
  </si>
  <si>
    <t>HONOR2303133176505</t>
  </si>
  <si>
    <t>HONOR543413338</t>
  </si>
  <si>
    <t>HONOR2109016207964</t>
  </si>
  <si>
    <t>HONOR2305244570665</t>
  </si>
  <si>
    <t>fxwh1234</t>
  </si>
  <si>
    <t>HONOR2208311294232</t>
  </si>
  <si>
    <t>HONOR2402154743366</t>
  </si>
  <si>
    <t>小肥Yeung</t>
  </si>
  <si>
    <t>亖卐冇卌</t>
  </si>
  <si>
    <t>弹奏一曲两只蝴蝶</t>
  </si>
  <si>
    <t>HONOR2401118701056</t>
  </si>
  <si>
    <t>huafans01242530965</t>
  </si>
  <si>
    <t>镜义h</t>
  </si>
  <si>
    <t>HONOR2303114846059</t>
  </si>
  <si>
    <t>HONOR677807836</t>
  </si>
  <si>
    <t>平凡__</t>
  </si>
  <si>
    <t>风雨逐梦</t>
  </si>
  <si>
    <t>彼此不忘的初心</t>
  </si>
  <si>
    <t>HONOR2403053659491</t>
  </si>
  <si>
    <t>HONOR2301211241623</t>
  </si>
  <si>
    <t>HONOR200940135</t>
  </si>
  <si>
    <t>咖喱泡椒饭丶</t>
  </si>
  <si>
    <t>huafans01300925618</t>
  </si>
  <si>
    <t>HONOR2204019111083</t>
  </si>
  <si>
    <t>被砍音质了好吗</t>
  </si>
  <si>
    <t>持酒慰雨夕</t>
  </si>
  <si>
    <t>HONOR2109227374702</t>
  </si>
  <si>
    <t>小镇美食家</t>
  </si>
  <si>
    <t>HONOR443586516</t>
  </si>
  <si>
    <t>大志0</t>
  </si>
  <si>
    <t>HONOR2403175993119</t>
  </si>
  <si>
    <t>HONOR466081240</t>
  </si>
  <si>
    <t>王海生</t>
  </si>
  <si>
    <t>HONOR2209158832152</t>
  </si>
  <si>
    <t>M星辰</t>
  </si>
  <si>
    <t>木子_数码爱好者</t>
  </si>
  <si>
    <t>HONOR2308188044152</t>
  </si>
  <si>
    <t>HONOR2109141362035</t>
  </si>
  <si>
    <t>HONOR2401282943562</t>
  </si>
  <si>
    <t>HONOR2201281123226</t>
  </si>
  <si>
    <t>oozjy00</t>
  </si>
  <si>
    <t>HONOR2306116424777</t>
  </si>
  <si>
    <t>HONOR2209222199877</t>
  </si>
  <si>
    <t>Linnyeah</t>
  </si>
  <si>
    <t>HONOR2304128830934</t>
  </si>
  <si>
    <t>HONOR2204265591883</t>
  </si>
  <si>
    <t>HONOR2602038712961</t>
  </si>
  <si>
    <t>HONOR939226417</t>
  </si>
  <si>
    <t>HONOR2109045563300</t>
  </si>
  <si>
    <t>枫落秋起</t>
  </si>
  <si>
    <t>zhs7511</t>
  </si>
  <si>
    <t>HONOR2306091402250</t>
  </si>
  <si>
    <t>HONOR2401207738534</t>
  </si>
  <si>
    <t>HONOR716700800</t>
  </si>
  <si>
    <t>不闹了不闹了</t>
  </si>
  <si>
    <t>HONOR2207184448077</t>
  </si>
  <si>
    <t>Mr忘穿秋水</t>
  </si>
  <si>
    <t>無奈選擇</t>
  </si>
  <si>
    <t>诺亚弥央</t>
  </si>
  <si>
    <t>永恒de心锁</t>
  </si>
  <si>
    <t>HONOR2210149797252</t>
  </si>
  <si>
    <t>HONOR2109224427334</t>
  </si>
  <si>
    <t>HONOR2309096193396</t>
  </si>
  <si>
    <t>彭飞2024</t>
  </si>
  <si>
    <t>HONOR2208144943026</t>
  </si>
  <si>
    <t>无为时代</t>
  </si>
  <si>
    <t>曰辰Z</t>
  </si>
  <si>
    <t>HONOR2201012080183</t>
  </si>
  <si>
    <t>HONOR2305137671521</t>
  </si>
  <si>
    <t>HONOR852230965</t>
  </si>
  <si>
    <t>HONOR2303072756301</t>
  </si>
  <si>
    <t>宇阔人杰</t>
  </si>
  <si>
    <t>听风寻雨</t>
  </si>
  <si>
    <t>一壶老茶新添水</t>
  </si>
  <si>
    <t>特一安田丶</t>
  </si>
  <si>
    <t>容我伸个懒腰</t>
  </si>
  <si>
    <t>HONOR2302142468177</t>
  </si>
  <si>
    <t>HONOR2302111083987</t>
  </si>
  <si>
    <t>HONOR273327364</t>
  </si>
  <si>
    <t>HONOR2211237716539</t>
  </si>
  <si>
    <t>HONOR2304035748981</t>
  </si>
  <si>
    <t>柴永洪</t>
  </si>
  <si>
    <t>HONOR872562295</t>
  </si>
  <si>
    <t>HONOR2112086047922</t>
  </si>
  <si>
    <t>梦享事成</t>
  </si>
  <si>
    <t>精灵鼠来宝</t>
  </si>
  <si>
    <t>哈哈嗝嗝欧耶</t>
  </si>
  <si>
    <t>MichaelWan</t>
  </si>
  <si>
    <t>我不太懂欸</t>
  </si>
  <si>
    <t>HONOR2205291385695</t>
  </si>
  <si>
    <t>qingkong6563</t>
  </si>
  <si>
    <t>追风少年8221</t>
  </si>
  <si>
    <t>HONOR2602022441363</t>
  </si>
  <si>
    <t>HONOR2404105932490</t>
  </si>
  <si>
    <t>HONOR2303079989248</t>
  </si>
  <si>
    <t>huafans01316900685</t>
  </si>
  <si>
    <t>JefferyHall</t>
  </si>
  <si>
    <t>HONOR2208121206285</t>
  </si>
  <si>
    <t>Magiccccc</t>
  </si>
  <si>
    <t>南巷旧雨</t>
  </si>
  <si>
    <t>HONOR2210228505298</t>
  </si>
  <si>
    <t>卡皮巴拉O</t>
  </si>
  <si>
    <t>HONOR2203241145162</t>
  </si>
  <si>
    <t>HONOR2208219583879</t>
  </si>
  <si>
    <t>悲怆</t>
  </si>
  <si>
    <t>HONOR2208216611966</t>
  </si>
  <si>
    <t>HONOR2204084127948</t>
  </si>
  <si>
    <t>小超子玩手机</t>
  </si>
  <si>
    <t>残梦逝去流年</t>
  </si>
  <si>
    <t>卷发小泡面</t>
  </si>
  <si>
    <t>HONOR2206145146237</t>
  </si>
  <si>
    <t>HONOR2310277204647</t>
  </si>
  <si>
    <t>HONOR2307172246067</t>
  </si>
  <si>
    <t>HONOR2305156225344</t>
  </si>
  <si>
    <t>HONOR2602016187621</t>
  </si>
  <si>
    <t>Henry鹤寒</t>
  </si>
  <si>
    <t>HONOR2208155244563</t>
  </si>
  <si>
    <t>HONOR456416092</t>
  </si>
  <si>
    <t>HONOR184941358</t>
  </si>
  <si>
    <t>鹿与白马</t>
  </si>
  <si>
    <t>fennanmu2015</t>
  </si>
  <si>
    <t>ZHSE20240809</t>
  </si>
  <si>
    <t>HONOR2208176025590</t>
  </si>
  <si>
    <t>内田真扎</t>
  </si>
  <si>
    <t>HONOR2307211975849</t>
  </si>
  <si>
    <t>HONOR2204269358034</t>
  </si>
  <si>
    <t>HONOR2109294396740</t>
  </si>
  <si>
    <t>HONOR2602027046771</t>
  </si>
  <si>
    <t>feijinglin615</t>
  </si>
  <si>
    <t>春申散人</t>
  </si>
  <si>
    <t>壹陆0829</t>
  </si>
  <si>
    <t>HONOR2303106726207</t>
  </si>
  <si>
    <t>HONOR2303284690443</t>
  </si>
  <si>
    <t>HONOR2211016874117</t>
  </si>
  <si>
    <t>HONOR2203307798878</t>
  </si>
  <si>
    <t>HONOR2406051831015</t>
  </si>
  <si>
    <t>HONOR2312128108928</t>
  </si>
  <si>
    <t>普通的数码爱好者</t>
  </si>
  <si>
    <t>HONOR2212143479812</t>
  </si>
  <si>
    <t>HONOR368698470</t>
  </si>
  <si>
    <t>leimili</t>
  </si>
  <si>
    <t>HONOR2401058630314</t>
  </si>
  <si>
    <t>HONOR2210309657631</t>
  </si>
  <si>
    <t>鲁班9号</t>
  </si>
  <si>
    <t>HONOR2303306102743</t>
  </si>
  <si>
    <t>chen先生721</t>
  </si>
  <si>
    <t>HONOR2311265931133</t>
  </si>
  <si>
    <t>惠特HT</t>
  </si>
  <si>
    <t>HONOR2210153156179</t>
  </si>
  <si>
    <t>SWX1222</t>
  </si>
  <si>
    <t>梦之飞翔870830</t>
  </si>
  <si>
    <t>wang999aaa</t>
  </si>
  <si>
    <t>云淡风轻微不足道</t>
  </si>
  <si>
    <t>HONOR2404047082257</t>
  </si>
  <si>
    <t>HONOR2309211988158</t>
  </si>
  <si>
    <t>幽灵世界</t>
  </si>
  <si>
    <t>后撤的登登</t>
  </si>
  <si>
    <t>HONOR2110049776260</t>
  </si>
  <si>
    <t>HONOR2112128913548</t>
  </si>
  <si>
    <t>HONOR2602017408677</t>
  </si>
  <si>
    <t>HONOR2205069411299</t>
  </si>
  <si>
    <t>帅加一</t>
  </si>
  <si>
    <t>北海的猫彡</t>
  </si>
  <si>
    <t>晴空未屿</t>
  </si>
  <si>
    <t>小姚的手机</t>
  </si>
  <si>
    <t>huafans01242441161</t>
  </si>
  <si>
    <t>HONOR2406089682844</t>
  </si>
  <si>
    <t>荣我一声耀</t>
  </si>
  <si>
    <t>龙婷谷</t>
  </si>
  <si>
    <t>炎焱炎</t>
  </si>
  <si>
    <t>09k34</t>
  </si>
  <si>
    <t>远远地思念</t>
  </si>
  <si>
    <t>我要自由的人生</t>
  </si>
  <si>
    <t>时间只是等待</t>
  </si>
  <si>
    <t>Xiao_Piao</t>
  </si>
  <si>
    <t>工藤浩江</t>
  </si>
  <si>
    <t>HONOR2202113287698</t>
  </si>
  <si>
    <t>HONOR2312133475349</t>
  </si>
  <si>
    <t>HONOR2212224913147</t>
  </si>
  <si>
    <t>HONOR2202237344691</t>
  </si>
  <si>
    <t>天若有情天亦</t>
  </si>
  <si>
    <t>栩厌意</t>
  </si>
  <si>
    <t>年少如初</t>
  </si>
  <si>
    <t>Leung_1</t>
  </si>
  <si>
    <t>大同大不同11</t>
  </si>
  <si>
    <t>7柒同学</t>
  </si>
  <si>
    <t>HONOR2210288725290</t>
  </si>
  <si>
    <t>Pinky_511</t>
  </si>
  <si>
    <t>HONOR2403181441566</t>
  </si>
  <si>
    <t>夜深等晚风</t>
  </si>
  <si>
    <t>Kitfh</t>
  </si>
  <si>
    <t>HONOR2502142485583</t>
  </si>
  <si>
    <t>冬过无痕</t>
  </si>
  <si>
    <t>HONOR2504137827734</t>
  </si>
  <si>
    <t>HONOR2305236472035</t>
  </si>
  <si>
    <t>百达非丽</t>
  </si>
  <si>
    <t>侑安沐予</t>
  </si>
  <si>
    <t>HONOR2303066540211</t>
  </si>
  <si>
    <t>科技酷boy</t>
  </si>
  <si>
    <t>德鲁特</t>
  </si>
  <si>
    <t>Seventh_Heaven</t>
  </si>
  <si>
    <t>realisence</t>
  </si>
  <si>
    <t>搞机Ultra</t>
  </si>
  <si>
    <t>HONOR2304124967992</t>
  </si>
  <si>
    <t>滴酒to醉</t>
  </si>
  <si>
    <t>HONOR2310126751800</t>
  </si>
  <si>
    <t>清栀花</t>
  </si>
  <si>
    <t>瘦子說</t>
  </si>
  <si>
    <t>云喵喜欢糖醋鱼</t>
  </si>
  <si>
    <t>HONOR2412021158561</t>
  </si>
  <si>
    <t>HONOR2207078945274</t>
  </si>
  <si>
    <t>笑看江湖人生</t>
  </si>
  <si>
    <t>心绪小俞</t>
  </si>
  <si>
    <t>何Pro</t>
  </si>
  <si>
    <t>huafen105007786</t>
  </si>
  <si>
    <t>HONO依旧</t>
  </si>
  <si>
    <t>HONOR2209099444208</t>
  </si>
  <si>
    <t>安海蒂芙尼</t>
  </si>
  <si>
    <t>HONOR2403054173748</t>
  </si>
  <si>
    <t>HONOR2208215522588</t>
  </si>
  <si>
    <t>艺术家</t>
  </si>
  <si>
    <t>HONOR2203251492116</t>
  </si>
  <si>
    <t>YOYO探数码</t>
  </si>
  <si>
    <t>离垢净土</t>
  </si>
  <si>
    <t>梦灬星河</t>
  </si>
  <si>
    <t>dj孙仲谋</t>
  </si>
  <si>
    <t>好梦由来</t>
  </si>
  <si>
    <t>HONOR2306295069045</t>
  </si>
  <si>
    <t>小YO建议</t>
  </si>
  <si>
    <t>澜尘吖</t>
  </si>
  <si>
    <t>三叔666</t>
  </si>
  <si>
    <t>H0N0R777</t>
  </si>
  <si>
    <t>Gentry玩机社</t>
  </si>
  <si>
    <t>HONOR2401228864758</t>
  </si>
  <si>
    <t>HONOR2411068856969</t>
  </si>
  <si>
    <t>叶影封天</t>
  </si>
  <si>
    <t>yyy181524910</t>
  </si>
  <si>
    <t>HONOR2509074945926</t>
  </si>
  <si>
    <t>清风是式</t>
  </si>
  <si>
    <t>猝不及防地Boom</t>
  </si>
  <si>
    <t>城外人</t>
  </si>
  <si>
    <t>枫是风声</t>
  </si>
  <si>
    <t>HONOR2306191189426</t>
  </si>
  <si>
    <t>赏辛悦目</t>
  </si>
  <si>
    <t>HONOR731086523</t>
  </si>
  <si>
    <t>HONOR2402086465323</t>
  </si>
  <si>
    <t>HONOR424266538</t>
  </si>
  <si>
    <t>ZDZD</t>
  </si>
  <si>
    <t>伤情浪子</t>
  </si>
  <si>
    <t>憨憨嘚石头</t>
  </si>
  <si>
    <t>Jeff333221</t>
  </si>
  <si>
    <t>HONOR2302188079781</t>
  </si>
  <si>
    <t>HONOR2205212861326</t>
  </si>
  <si>
    <t>HONOR127439260</t>
  </si>
  <si>
    <t>绛愿同学</t>
  </si>
  <si>
    <t>HONOR2506091844370</t>
  </si>
  <si>
    <t>彼岸菩提心</t>
  </si>
  <si>
    <t>HONOR2411094593006</t>
  </si>
  <si>
    <t>LLLLLXZ</t>
  </si>
  <si>
    <t>HONOR2307279708822</t>
  </si>
  <si>
    <t>HONOR2503233647293</t>
  </si>
  <si>
    <t>莫欺少年穷_</t>
  </si>
  <si>
    <t>hi木胚</t>
  </si>
  <si>
    <t>格子枫</t>
  </si>
  <si>
    <t>小艺同学</t>
  </si>
  <si>
    <t>坡坡的旅行日记</t>
  </si>
  <si>
    <t>听着晴天</t>
  </si>
  <si>
    <t>海_溯</t>
  </si>
  <si>
    <t>HONOR2208146834834</t>
  </si>
  <si>
    <t>HONOR165765554</t>
  </si>
  <si>
    <t>HONOR2306157919365</t>
  </si>
  <si>
    <t>雨后人去楼空</t>
  </si>
  <si>
    <t>有梦想的人不睡觉</t>
  </si>
  <si>
    <t>汪一研</t>
  </si>
  <si>
    <t>西安光头阿飞</t>
  </si>
  <si>
    <t>HONOR2309192289930</t>
  </si>
  <si>
    <t>嘉禾长石</t>
  </si>
  <si>
    <t>HONOR2208123405651</t>
  </si>
  <si>
    <t>桀骜荡凡尘</t>
  </si>
  <si>
    <t>小菜坤爱篮球</t>
  </si>
  <si>
    <t>HONOR2407284585641</t>
  </si>
  <si>
    <t>HarmfulRubbish</t>
  </si>
  <si>
    <t>趁月行歌</t>
  </si>
  <si>
    <t>HONOR2410075265667</t>
  </si>
  <si>
    <t>HONOR2601039343939</t>
  </si>
  <si>
    <t>大兴流川枫</t>
  </si>
  <si>
    <t>想你的夜</t>
  </si>
  <si>
    <t>PHP</t>
  </si>
  <si>
    <t>zyn0808</t>
  </si>
  <si>
    <t>小孩纸1</t>
  </si>
  <si>
    <t>HONOR2601179606171</t>
  </si>
  <si>
    <t>滥世01</t>
  </si>
  <si>
    <t>浩子老师</t>
  </si>
  <si>
    <t>花酒云间</t>
  </si>
  <si>
    <t>碧落的</t>
  </si>
  <si>
    <t>错把你当歌</t>
  </si>
  <si>
    <t>HONOR2402255181075</t>
  </si>
  <si>
    <t>HONOR2412061232210</t>
  </si>
  <si>
    <t>HONOR839676623</t>
  </si>
  <si>
    <t>溜肉段</t>
  </si>
  <si>
    <t>星河闪耀</t>
  </si>
  <si>
    <t>HONOR2508256723170</t>
  </si>
  <si>
    <t>HONOR2512141289967</t>
  </si>
  <si>
    <t>樱桃先生</t>
  </si>
  <si>
    <t>DokiDoki</t>
  </si>
  <si>
    <t>愉快H</t>
  </si>
  <si>
    <t>HONOR2503068996610</t>
  </si>
  <si>
    <t>HONOR2408153581787</t>
  </si>
  <si>
    <t>HONOR2205257679115</t>
  </si>
  <si>
    <t>HONOR2511303614015</t>
  </si>
  <si>
    <t>先疯不配</t>
  </si>
  <si>
    <t>HONOR2212015254155</t>
  </si>
  <si>
    <t>HONOR2507221883110</t>
  </si>
  <si>
    <t>HONOR2508061760258</t>
  </si>
  <si>
    <t>Li的刘</t>
  </si>
  <si>
    <t>HONOR2208083116469</t>
  </si>
  <si>
    <t>HONOR2310259564359</t>
  </si>
  <si>
    <t>HONOR2210139978518</t>
  </si>
  <si>
    <t>财貌双全</t>
  </si>
  <si>
    <t>HONOR2401123720549</t>
  </si>
  <si>
    <t>HONOR2309191931095</t>
  </si>
  <si>
    <t>HONOR2201281503213</t>
  </si>
  <si>
    <t>HONOR2112062607104</t>
  </si>
  <si>
    <t>HONOR2406172664403</t>
  </si>
  <si>
    <t>away</t>
  </si>
  <si>
    <t>HONOR2502124756791</t>
  </si>
  <si>
    <t>HONOR2408283806944</t>
  </si>
  <si>
    <t>Hala</t>
  </si>
  <si>
    <t>守得云开见月明</t>
  </si>
  <si>
    <t>HONOR2410017251852</t>
  </si>
  <si>
    <t>周方伯昌</t>
  </si>
  <si>
    <t>用户Z</t>
  </si>
  <si>
    <t>大风吹来了呀</t>
  </si>
  <si>
    <t>煎蛋荷包蛋</t>
  </si>
  <si>
    <t>HONOR2506087886288</t>
  </si>
  <si>
    <t>HONOR2308023893162</t>
  </si>
  <si>
    <t>HONOR521653447</t>
  </si>
  <si>
    <t>HONOR2510256047980</t>
  </si>
  <si>
    <t>HONOR2305035976280</t>
  </si>
  <si>
    <t>HONOR2304291218430</t>
  </si>
  <si>
    <t>wowotoo</t>
  </si>
  <si>
    <t>HONOR2603036497309</t>
  </si>
  <si>
    <t>HONOR2401284561513</t>
  </si>
  <si>
    <t>HONOR2411047401558</t>
  </si>
  <si>
    <t>Jenoix</t>
  </si>
  <si>
    <t>无心泽</t>
  </si>
  <si>
    <t>HONOR2208069477346</t>
  </si>
  <si>
    <t>HONOR2308118751143</t>
  </si>
  <si>
    <t>HONOR2405155645304</t>
  </si>
  <si>
    <t>HONOR2512193910225</t>
  </si>
  <si>
    <t>HONOR2509011016703</t>
  </si>
  <si>
    <t>呆萌的橙子</t>
  </si>
  <si>
    <t>HONOR2310039672660</t>
  </si>
  <si>
    <t>HONOR2602127939428</t>
  </si>
  <si>
    <t>HONOR2310058223346</t>
  </si>
  <si>
    <t>HONOR2305022194948</t>
  </si>
  <si>
    <t>HONOR2511069220371</t>
  </si>
  <si>
    <t>HONOR2406136453151</t>
  </si>
  <si>
    <t>巳蛇槐序十七</t>
  </si>
  <si>
    <t>内测未遂</t>
  </si>
  <si>
    <t>Jumy</t>
  </si>
  <si>
    <t>Mr_Lee</t>
  </si>
  <si>
    <t>Mortal</t>
  </si>
  <si>
    <t>HONOR215287127</t>
  </si>
  <si>
    <t>JIEGE</t>
  </si>
  <si>
    <t>HONOR2307138573235</t>
  </si>
  <si>
    <t>HONOR2307024852450</t>
  </si>
  <si>
    <t>HONOR2207137880847</t>
  </si>
  <si>
    <t>HONOR2511022558432</t>
  </si>
  <si>
    <t>HONOR2510178740336</t>
  </si>
  <si>
    <t>HONOR399416298</t>
  </si>
  <si>
    <t>HONOR2511212957338</t>
  </si>
  <si>
    <t>HONOR2510027881395</t>
  </si>
  <si>
    <t>HONOR2307229106129</t>
  </si>
  <si>
    <t>糯玉米</t>
  </si>
  <si>
    <t>HONOR2510169379310</t>
  </si>
  <si>
    <t>HONOR2412155748423</t>
  </si>
  <si>
    <t>HONOR2511039795462</t>
  </si>
  <si>
    <t>最上川</t>
  </si>
  <si>
    <t>1ance</t>
  </si>
  <si>
    <t>一和丨</t>
  </si>
  <si>
    <t>HONOR2601232649355</t>
  </si>
  <si>
    <t>HONOR2206153489606</t>
  </si>
  <si>
    <t>HONOR2512096216337</t>
  </si>
  <si>
    <t>HONOR2508216194435</t>
  </si>
  <si>
    <t>HONOR2505216245816</t>
  </si>
  <si>
    <t>HONOR2510289107256</t>
  </si>
  <si>
    <t>王熙和</t>
  </si>
  <si>
    <t>HONOR2510308886679</t>
  </si>
  <si>
    <t>HONOR2510292492614</t>
  </si>
  <si>
    <t>HONOR2510257878817</t>
  </si>
  <si>
    <t>星小挚</t>
  </si>
  <si>
    <t>HONOR2510188416666</t>
  </si>
  <si>
    <t>HONOR2603235635581</t>
  </si>
  <si>
    <t>HONOR2604124409734</t>
  </si>
  <si>
    <t>HONOR2510242836028</t>
  </si>
  <si>
    <t>HONOR2503123314881</t>
  </si>
  <si>
    <t>WANTX</t>
  </si>
  <si>
    <t>浅蓝α</t>
  </si>
  <si>
    <t>HONOR2507289817756</t>
  </si>
  <si>
    <t>HONOR2510075193766</t>
  </si>
  <si>
    <t>HONOR2510257887228</t>
  </si>
  <si>
    <t>HONOR2506281327223</t>
  </si>
  <si>
    <t>玩机王哥</t>
  </si>
  <si>
    <t>HONOR2504196257305</t>
  </si>
  <si>
    <t>deho</t>
  </si>
  <si>
    <t>HONOR2601161643514</t>
  </si>
  <si>
    <t>HONOR2510242534012</t>
  </si>
  <si>
    <t>HONOR2510312133105</t>
  </si>
  <si>
    <t>HONOR2310033535644</t>
  </si>
  <si>
    <t>飞行家小郭</t>
  </si>
  <si>
    <t>初意丶</t>
  </si>
  <si>
    <t>HONOR2601042328211</t>
  </si>
  <si>
    <t>HONOR2603292260190</t>
  </si>
  <si>
    <t>HONOR2510317104445</t>
  </si>
  <si>
    <t>HONOR2510253433294</t>
  </si>
  <si>
    <t>HONOR2511163163978</t>
  </si>
  <si>
    <t>HONOR2512202462636</t>
  </si>
  <si>
    <t>HONOR2212312648694</t>
  </si>
  <si>
    <t>HONOR2511139076878</t>
  </si>
  <si>
    <t>热心市民小葛</t>
  </si>
  <si>
    <t>HONOR2501163796227</t>
  </si>
  <si>
    <t>HONOR2411273822804</t>
  </si>
  <si>
    <t>HONOR2212029294272</t>
  </si>
  <si>
    <t>HONOR2602154187886</t>
  </si>
  <si>
    <t>HONOR2206111664208</t>
  </si>
  <si>
    <t>HONOR2412181388680</t>
  </si>
  <si>
    <t>HONOR2601271665572</t>
  </si>
  <si>
    <t>HONOR2403244127255</t>
  </si>
  <si>
    <t>Sejay</t>
  </si>
  <si>
    <t>HONOR2510282087688</t>
  </si>
  <si>
    <t>HONOR2304065394749</t>
  </si>
  <si>
    <t>Name</t>
  </si>
  <si>
    <t>HONOR2511104432324</t>
  </si>
  <si>
    <t>HONOR2410315893640</t>
  </si>
  <si>
    <t>HONOR2511194901963</t>
  </si>
  <si>
    <t>huohuo</t>
  </si>
  <si>
    <t>HONOR2510313413263</t>
  </si>
  <si>
    <t>HONOR2412227940609</t>
  </si>
  <si>
    <t>HONOR2511148660646</t>
  </si>
  <si>
    <t>HONOR2601172006079</t>
  </si>
  <si>
    <t>HONOR2510248541384</t>
  </si>
  <si>
    <t>HONOR2512226149171</t>
  </si>
  <si>
    <t>林儿小叮当</t>
  </si>
  <si>
    <t>HONOR2505308869335</t>
  </si>
  <si>
    <t>HONOR2603223708872</t>
  </si>
  <si>
    <t>HONOR2511025894352</t>
  </si>
  <si>
    <t>HONOR2512079073199</t>
  </si>
  <si>
    <t>HONOR2511177958945</t>
  </si>
  <si>
    <t>HONOR2110229268110</t>
  </si>
  <si>
    <t>HONOR2602115725692</t>
  </si>
  <si>
    <t>HONOR2602216038646</t>
  </si>
  <si>
    <t>HONOR2604198941299</t>
  </si>
  <si>
    <t>HONOR2510253158090</t>
  </si>
  <si>
    <t>HONOR2604259672907</t>
  </si>
  <si>
    <t>HONOR2511296287216</t>
  </si>
  <si>
    <t>HONOR2411144404120</t>
  </si>
  <si>
    <t>HONOR2508112153644</t>
  </si>
  <si>
    <t>HONOR2510245641278</t>
  </si>
  <si>
    <t>HONOR2604202042754</t>
  </si>
  <si>
    <t>HONOR2402298781720</t>
  </si>
  <si>
    <t>HONOR2605292570938</t>
  </si>
  <si>
    <t>HONOR2510166380734</t>
  </si>
  <si>
    <t>HONOR2602269394214</t>
  </si>
  <si>
    <t>银河系帅到犯罪</t>
  </si>
  <si>
    <t>HONOR2603027062854</t>
  </si>
  <si>
    <t>HONOR2510239804826</t>
  </si>
  <si>
    <t>HONOR2307233027757</t>
  </si>
  <si>
    <t>HONOR2510275363719</t>
  </si>
  <si>
    <t>HONOR2510259389140</t>
  </si>
  <si>
    <t>HONOR2605228939455</t>
  </si>
  <si>
    <t>HONOR2511124357677</t>
  </si>
  <si>
    <t>碇严腾</t>
  </si>
  <si>
    <t>HONOR2512282453530</t>
  </si>
  <si>
    <t>HONOR2510281491960</t>
  </si>
  <si>
    <t>HONOR2602136670463</t>
  </si>
  <si>
    <t>幻夜星河</t>
  </si>
  <si>
    <t>全新一代C9奥迪A6L</t>
  </si>
  <si>
    <t>HONOR416571275</t>
  </si>
  <si>
    <t>HONOR2402059248781</t>
  </si>
  <si>
    <t>猫可昂</t>
  </si>
  <si>
    <t>JmanEn</t>
  </si>
  <si>
    <t>卡布KABUKABU</t>
  </si>
  <si>
    <t>F_Hawk</t>
  </si>
  <si>
    <t>HONOR2401154900993</t>
  </si>
  <si>
    <t>没有感情的充电器</t>
  </si>
  <si>
    <t>HONOR2109284455645</t>
  </si>
  <si>
    <t>HONOR2109199938508</t>
  </si>
  <si>
    <t>HONOR2601296054898</t>
  </si>
  <si>
    <t>HONOR113415635</t>
  </si>
  <si>
    <t>HONOR2407303661743</t>
  </si>
  <si>
    <t>HONOR2412247710682</t>
  </si>
  <si>
    <t>天子琦</t>
  </si>
  <si>
    <t>HONOR2205253903043</t>
  </si>
  <si>
    <t>HONOR2502196163203</t>
  </si>
  <si>
    <t>HONOR2602103619299</t>
  </si>
  <si>
    <t>数码鲜生阿之</t>
  </si>
  <si>
    <t>HONOR2602254293189</t>
  </si>
  <si>
    <t>HONOR2502283063076</t>
  </si>
  <si>
    <t>HONOR2204203460711</t>
  </si>
  <si>
    <t>HONOR2603124575587</t>
  </si>
  <si>
    <t>HONOR2607081410544</t>
  </si>
  <si>
    <t>HONOR2201138085220</t>
  </si>
  <si>
    <t>HONOR2404116149937</t>
  </si>
  <si>
    <t>HONOR2410256297040</t>
  </si>
  <si>
    <t>HONOR2607158698794</t>
  </si>
  <si>
    <t>HONOR2601246729479</t>
  </si>
  <si>
    <t>HONOR2602278160618</t>
  </si>
  <si>
    <t>HONOR2607023055479</t>
  </si>
  <si>
    <t>HONOR2607146194030</t>
  </si>
  <si>
    <t>HONOR2411172977695</t>
  </si>
  <si>
    <t>HONOR2607105270818</t>
  </si>
  <si>
    <t>HONOR2607042381929</t>
  </si>
  <si>
    <t>九思不动</t>
  </si>
  <si>
    <t>HONOR2407139729902</t>
  </si>
  <si>
    <t>HONOR2606023570849</t>
  </si>
  <si>
    <t>HONOR2607188719123</t>
  </si>
  <si>
    <t>HONOR2605191427332</t>
  </si>
  <si>
    <t>小三爷说数码</t>
  </si>
  <si>
    <t>轻轻拿起无力放</t>
  </si>
  <si>
    <t>小易撩机</t>
  </si>
  <si>
    <t>数码兽</t>
  </si>
  <si>
    <t>88小影88</t>
  </si>
  <si>
    <t>RyanD</t>
  </si>
  <si>
    <t>归来仍是少年i</t>
  </si>
  <si>
    <t>Kian</t>
  </si>
  <si>
    <t>rendawang</t>
  </si>
  <si>
    <t>阿乐Arle</t>
  </si>
  <si>
    <t>MrZhou</t>
  </si>
  <si>
    <t>小瓶子wxj</t>
  </si>
  <si>
    <t>huafans015979564</t>
  </si>
  <si>
    <t>HONOR2211112624388</t>
  </si>
  <si>
    <t>负心的全总</t>
  </si>
  <si>
    <t>黄昏色</t>
  </si>
  <si>
    <t>HONOR2302132188916</t>
  </si>
  <si>
    <t>GexinChen</t>
  </si>
  <si>
    <t>HONOR2112269077614</t>
  </si>
  <si>
    <t>狩月闻风</t>
  </si>
  <si>
    <t>HONOR820192149</t>
  </si>
  <si>
    <t>爱吃香锅的L</t>
  </si>
  <si>
    <t>小喽啰儿</t>
  </si>
  <si>
    <t>HONOR197945768</t>
  </si>
  <si>
    <t>HONOR2208073551286</t>
  </si>
  <si>
    <t>HONOR299462402</t>
  </si>
  <si>
    <t>HONOR2202204610916</t>
  </si>
  <si>
    <t>浮世清欢</t>
  </si>
  <si>
    <t>HONOR2206032291505</t>
  </si>
  <si>
    <t>HONOR2402089381170</t>
  </si>
  <si>
    <t>kfchuanzi</t>
  </si>
  <si>
    <t>HONOR861523523</t>
  </si>
  <si>
    <t>huafans01244190460</t>
  </si>
  <si>
    <t>HONOR2204182130217</t>
  </si>
  <si>
    <t>HONOR578038950</t>
  </si>
  <si>
    <t>HONOR2602022133558</t>
  </si>
  <si>
    <t>HONOR2407239001428</t>
  </si>
  <si>
    <t>PANETANT</t>
  </si>
  <si>
    <t>HONOR2211234925444</t>
  </si>
  <si>
    <t>本王叫你</t>
  </si>
  <si>
    <t>无老师本尊</t>
  </si>
  <si>
    <t>松果还我</t>
  </si>
  <si>
    <t>HONOR2602034287200</t>
  </si>
  <si>
    <t>小乔呢</t>
  </si>
  <si>
    <t>天上掉咸鱼</t>
  </si>
  <si>
    <t>EEager</t>
  </si>
  <si>
    <t>HONOR2505061957441</t>
  </si>
  <si>
    <t>久别依旧无恙</t>
  </si>
  <si>
    <t>嗳喲陳純帅噠</t>
  </si>
  <si>
    <t>Ouxiba</t>
  </si>
  <si>
    <t>平板游戏刘工</t>
  </si>
  <si>
    <t>HONOR2602037996752</t>
  </si>
  <si>
    <t>HONOR543858255</t>
  </si>
  <si>
    <t>车皮库</t>
  </si>
  <si>
    <t>sakura徐</t>
  </si>
  <si>
    <t>HONOR2308217034892</t>
  </si>
  <si>
    <t>HONOR951086320</t>
  </si>
  <si>
    <t>HONOR2602026213376</t>
  </si>
  <si>
    <t>HONOR2202288899505</t>
  </si>
  <si>
    <t>HONOR2412226464224</t>
  </si>
  <si>
    <t>邓亮亮</t>
  </si>
  <si>
    <t>HONOR2305083658502</t>
  </si>
  <si>
    <t>HONOR2401311834932</t>
  </si>
  <si>
    <t>HONOR2204306886352</t>
  </si>
  <si>
    <t>HONOR2310075601763</t>
  </si>
  <si>
    <t>HONOR2301179428052</t>
  </si>
  <si>
    <t>马录哥</t>
  </si>
  <si>
    <t>HONOR2309077186659</t>
  </si>
  <si>
    <t>邱一二</t>
  </si>
  <si>
    <t>HONOR117200911</t>
  </si>
  <si>
    <t>HONOR2209145309673</t>
  </si>
  <si>
    <t>珞恒子</t>
  </si>
  <si>
    <t>HONOR2407149587889</t>
  </si>
  <si>
    <t>HONOR2602037230781</t>
  </si>
  <si>
    <t>刘易帛</t>
  </si>
  <si>
    <t>HONOR2405264787275</t>
  </si>
  <si>
    <t>拓跋力微</t>
  </si>
  <si>
    <t>HONOR2407285010788</t>
  </si>
  <si>
    <t>不吃番茄皮</t>
  </si>
  <si>
    <t>HONOR2202164951931</t>
  </si>
  <si>
    <t>HONOR2407291365821</t>
  </si>
  <si>
    <t>HONOR330973951</t>
  </si>
  <si>
    <t>huafans01320767921</t>
  </si>
  <si>
    <t>钟念之</t>
  </si>
  <si>
    <t>HONOR2303106299004</t>
  </si>
  <si>
    <t>HONOR2405075140569</t>
  </si>
  <si>
    <t>HONOR2209234831556</t>
  </si>
  <si>
    <t>HONOR272879287</t>
  </si>
  <si>
    <t>HONOR2201095803141</t>
  </si>
  <si>
    <t>HONOR2602023433664</t>
  </si>
  <si>
    <t>HONOR2109091389599</t>
  </si>
  <si>
    <t>HONOR2407233370860</t>
  </si>
  <si>
    <t>HONOR2203271073076</t>
  </si>
  <si>
    <t>HONOR2402065085317</t>
  </si>
  <si>
    <t>amw_qtbl</t>
  </si>
  <si>
    <t>HONOR775399707</t>
  </si>
  <si>
    <t>HONOR2208099322427</t>
  </si>
  <si>
    <t>茉莉蜜茶magic3pro</t>
  </si>
  <si>
    <t>HONOR2112284352771</t>
  </si>
  <si>
    <t>HONOR771542084</t>
  </si>
  <si>
    <t>HONOR2411154877698</t>
  </si>
  <si>
    <t>HONOR2311294859474</t>
  </si>
  <si>
    <t>HONOR2208144250018</t>
  </si>
  <si>
    <t>HONOR886878902</t>
  </si>
  <si>
    <t>HONOR2306236646937</t>
  </si>
  <si>
    <t>HONOR2201312011998</t>
  </si>
  <si>
    <t>HONOR2210209256399</t>
  </si>
  <si>
    <t>Jeffic911c</t>
  </si>
  <si>
    <t>HONOR2301151988379</t>
  </si>
  <si>
    <t>HONOR2303081173335</t>
  </si>
  <si>
    <t>HONOR2304283725731</t>
  </si>
  <si>
    <t>HONOR2404206647673</t>
  </si>
  <si>
    <t>HONOR2508315299014</t>
  </si>
  <si>
    <t>HONOR2305047522281</t>
  </si>
  <si>
    <t>HONOR496051328</t>
  </si>
  <si>
    <t>HONOR2301084816501</t>
  </si>
  <si>
    <t>HONOR2404049475243</t>
  </si>
  <si>
    <t>HONOR2402088462828</t>
  </si>
  <si>
    <t>HONOR2305316733430</t>
  </si>
  <si>
    <t>HONOR2211239312317</t>
  </si>
  <si>
    <t>一土一业平</t>
  </si>
  <si>
    <t>HONOR2307017571848</t>
  </si>
  <si>
    <t>HONOR2303187858477</t>
  </si>
  <si>
    <t>小贾哥儿</t>
  </si>
  <si>
    <t>菜菜小龙</t>
  </si>
  <si>
    <t>HONOR2211018146791</t>
  </si>
  <si>
    <t>HONOR2201267115442</t>
  </si>
  <si>
    <t>星环Star</t>
  </si>
  <si>
    <t>HONOR2210284047031</t>
  </si>
  <si>
    <t>HONOR2303137382429</t>
  </si>
  <si>
    <t>HONOR2306015937872</t>
  </si>
  <si>
    <t>HONOR2402012261536</t>
  </si>
  <si>
    <t>HONOR2504284262860</t>
  </si>
  <si>
    <t>HONOR2311034206536</t>
  </si>
  <si>
    <t>HONOR2312182729338</t>
  </si>
  <si>
    <t>HONOR2401129348930</t>
  </si>
  <si>
    <t>HONOR2203137822944</t>
  </si>
  <si>
    <t>HONOR2402056064244</t>
  </si>
  <si>
    <t>HONOR2303172537881</t>
  </si>
  <si>
    <t>HONOR2212277698843</t>
  </si>
  <si>
    <t>左左右右823</t>
  </si>
  <si>
    <t>HONOR2112246309408</t>
  </si>
  <si>
    <t>HONOR2401028120679</t>
  </si>
  <si>
    <t>HONOR2502209098514</t>
  </si>
  <si>
    <t>HONOR2302078917232</t>
  </si>
  <si>
    <t>HONOR2206025751289</t>
  </si>
  <si>
    <t>HONOR2304201007594</t>
  </si>
  <si>
    <t>HONOR2506151459047</t>
  </si>
  <si>
    <t>HONOR2209199172145</t>
  </si>
  <si>
    <t>HONOR157184428</t>
  </si>
  <si>
    <t>HONOR2509216171960</t>
  </si>
  <si>
    <t>HONOR2404242116674</t>
  </si>
  <si>
    <t>北风阵阵吹</t>
  </si>
  <si>
    <t>HONOR2401166377455</t>
  </si>
  <si>
    <t>dcade3</t>
  </si>
  <si>
    <t>HONOR2303118373907</t>
  </si>
  <si>
    <t>HONOR2207315677781</t>
  </si>
  <si>
    <t>HONOR2110184762570</t>
  </si>
  <si>
    <t>HONOR2307303370139</t>
  </si>
  <si>
    <t>HONOR2410128949830</t>
  </si>
  <si>
    <t>SoSo304</t>
  </si>
  <si>
    <t>HONOR2208103185054</t>
  </si>
  <si>
    <t>HONOR2202086895880</t>
  </si>
  <si>
    <t>HONOR2509097476091</t>
  </si>
  <si>
    <t>HONOR2303146077096</t>
  </si>
  <si>
    <t>HONOR2208093404914</t>
  </si>
  <si>
    <t>椎名童話</t>
  </si>
  <si>
    <t>田田宝儿</t>
  </si>
  <si>
    <t>HONOR2410195111207</t>
  </si>
  <si>
    <t>HONOR2109119072674</t>
  </si>
  <si>
    <t>HONOR2205309894604</t>
  </si>
  <si>
    <t>HONOR2208013680461</t>
  </si>
  <si>
    <t>HONOR2208155480547</t>
  </si>
  <si>
    <t>HONOR2302264540278</t>
  </si>
  <si>
    <t>HONOR2111231314368</t>
  </si>
  <si>
    <t>三水雨木</t>
  </si>
  <si>
    <t>HONOR2109013405836</t>
  </si>
  <si>
    <t>HONOR2309283841959</t>
  </si>
  <si>
    <t>HONOR2602073631015</t>
  </si>
  <si>
    <t>百里可曾</t>
  </si>
  <si>
    <t>HONOR2310276509186</t>
  </si>
  <si>
    <t>HONOR2312256686525</t>
  </si>
  <si>
    <t>HONOR2406305668851</t>
  </si>
  <si>
    <t>HONOR2402011011783</t>
  </si>
  <si>
    <t>HONOR2605179583433</t>
  </si>
  <si>
    <t>HONOR2602025370308</t>
  </si>
  <si>
    <t>HONOR2407226097974</t>
  </si>
  <si>
    <t>HONOR2306135494642</t>
  </si>
  <si>
    <t>HONOR2503138527691</t>
  </si>
  <si>
    <t>HONOR2403036367449</t>
  </si>
  <si>
    <t>HONOR667043666</t>
  </si>
  <si>
    <t>HONOR2601209698880</t>
  </si>
  <si>
    <t>HONOR2311302588126</t>
  </si>
  <si>
    <t>HONOR2306027612576</t>
  </si>
  <si>
    <t>HONOR2209109091340</t>
  </si>
  <si>
    <t>HONOR2408242837138</t>
  </si>
  <si>
    <t>HONOR579287526</t>
  </si>
  <si>
    <t>HONOR2309241509018</t>
  </si>
  <si>
    <t>HONOR2310202214014</t>
  </si>
  <si>
    <t>阿乐略略略</t>
  </si>
  <si>
    <t>HONOR2208265285731</t>
  </si>
  <si>
    <t>HONOR2405136396814</t>
  </si>
  <si>
    <t>HONOR2410079411387</t>
  </si>
  <si>
    <t>HONOR2506297993306</t>
  </si>
  <si>
    <t>HONOR2303297500704</t>
  </si>
  <si>
    <t>南华鸽</t>
  </si>
  <si>
    <t>HONOR2210041379290</t>
  </si>
  <si>
    <t>HONOR2307296935530</t>
  </si>
  <si>
    <t>HONOR2403083343812</t>
  </si>
  <si>
    <t>HONOR2206276886385</t>
  </si>
  <si>
    <t>HONOR824854310</t>
  </si>
  <si>
    <t>HONOR2510141977006</t>
  </si>
  <si>
    <t>HONOR943566024</t>
  </si>
  <si>
    <t>HONOR2407125493337</t>
  </si>
  <si>
    <t>HONOR2504254040200</t>
  </si>
  <si>
    <t>HONOR2204115062968</t>
  </si>
  <si>
    <t>HONOR2405035025664</t>
  </si>
  <si>
    <t>HONOR2208287412376</t>
  </si>
  <si>
    <t>热机小酷</t>
  </si>
  <si>
    <t>HONOR2304099099011</t>
  </si>
  <si>
    <t>HONOR2310076453029</t>
  </si>
  <si>
    <t>HONOR2411274904971</t>
  </si>
  <si>
    <t>HONOR2601276709877</t>
  </si>
  <si>
    <t>HONOR2401219459999</t>
  </si>
  <si>
    <t>HONOR613108293</t>
  </si>
  <si>
    <t>HONOR2110129623316</t>
  </si>
  <si>
    <t>HONOR2310196141250</t>
  </si>
  <si>
    <t>HONOR430338361</t>
  </si>
  <si>
    <t>HONOR2402042125152</t>
  </si>
  <si>
    <t>HONOR2307313945474</t>
  </si>
  <si>
    <t>HONOR2305313920865</t>
  </si>
  <si>
    <t>HONOR2502148178239</t>
  </si>
  <si>
    <t>HONOR2505125765179</t>
  </si>
  <si>
    <t>HONOR2206302391973</t>
  </si>
  <si>
    <t>HONOR2304206696237</t>
  </si>
  <si>
    <t>HONOR2506035072312</t>
  </si>
  <si>
    <t>HONOR2306185979248</t>
  </si>
  <si>
    <t>HONOR2303105919746</t>
  </si>
  <si>
    <t>HONOR2204146152285</t>
  </si>
  <si>
    <t>HONOR2112255775935</t>
  </si>
  <si>
    <t>HONOR2509232448229</t>
  </si>
  <si>
    <t>回家给老婆一拳</t>
  </si>
  <si>
    <t>HONOR2511184960468</t>
  </si>
  <si>
    <t>aiksok</t>
  </si>
  <si>
    <t>HONOR2412131189383</t>
  </si>
  <si>
    <t>HONOR2305297269028</t>
  </si>
  <si>
    <t>HONOR2204207445358</t>
  </si>
  <si>
    <t>HONOR2408212786581</t>
  </si>
  <si>
    <t>HONOR2209133918760</t>
  </si>
  <si>
    <t>HONOR2505254093446</t>
  </si>
  <si>
    <t>HONOR2507313864599</t>
  </si>
  <si>
    <t>HONOR2601242197444</t>
  </si>
  <si>
    <t>HONOR2411087907266</t>
  </si>
  <si>
    <t>HONOR2407213240587</t>
  </si>
  <si>
    <t>HONOR2404145136555</t>
  </si>
  <si>
    <t>HONOR456615465</t>
  </si>
  <si>
    <t>HONOR2512276387707</t>
  </si>
  <si>
    <t>HONOR2404138196486</t>
  </si>
  <si>
    <t>HONOR2409255263992</t>
  </si>
  <si>
    <t>HONOR2411291188746</t>
  </si>
  <si>
    <t>HONOR2203038064195</t>
  </si>
  <si>
    <t>HONOR2402039145311</t>
  </si>
  <si>
    <t>HONOR2306191241520</t>
  </si>
  <si>
    <t>HONOR2504199306705</t>
  </si>
  <si>
    <t>啊么日课</t>
  </si>
  <si>
    <t>HONOR2407253600277</t>
  </si>
  <si>
    <t>HONOR348823770</t>
  </si>
  <si>
    <t>HONOR2604235770242</t>
  </si>
  <si>
    <t>HONOR2309148083674</t>
  </si>
  <si>
    <t>HONOR2401189534212</t>
  </si>
  <si>
    <t>HONOR2211263325731</t>
  </si>
  <si>
    <t>HONOR2501094221035</t>
  </si>
  <si>
    <t>HONOR2503036471363</t>
  </si>
  <si>
    <t>HONOR2302259279252</t>
  </si>
  <si>
    <t>HONOR2307029806753</t>
  </si>
  <si>
    <t>HONOR2511074408645</t>
  </si>
  <si>
    <t>HONOR2208319180489</t>
  </si>
  <si>
    <t>HONOR2401126272505</t>
  </si>
  <si>
    <t>HONOR2109269622245</t>
  </si>
  <si>
    <t>HONOR2403186294835</t>
  </si>
  <si>
    <t>HONOR2409188724229</t>
  </si>
  <si>
    <t>HONOR2411273199633</t>
  </si>
  <si>
    <t>HONOR2407148904012</t>
  </si>
  <si>
    <t>HONOR2306257382898</t>
  </si>
  <si>
    <t>Jason幸福名扬</t>
  </si>
  <si>
    <t>HONOR2209099363607</t>
  </si>
  <si>
    <t>HONOR2206175020927</t>
  </si>
  <si>
    <t>HONOR2307155430364</t>
  </si>
  <si>
    <t>HONOR2303075369245</t>
  </si>
  <si>
    <t>HONOR2308271714816</t>
  </si>
  <si>
    <t>HONOR2601263049264</t>
  </si>
  <si>
    <t>凌晨咖啡</t>
  </si>
  <si>
    <t>HONOR2601226304100</t>
  </si>
  <si>
    <t>HONOR2209084015003</t>
  </si>
  <si>
    <t>HONOR2410136770744</t>
  </si>
  <si>
    <t>HONOR2408247882834</t>
  </si>
  <si>
    <t>HONOR2211265278248</t>
  </si>
  <si>
    <t>HONOR2203264973775</t>
  </si>
  <si>
    <t>HONOR2307209782842</t>
  </si>
  <si>
    <t>HONOR2309195940564</t>
  </si>
  <si>
    <t>HONOR2303203120170</t>
  </si>
  <si>
    <t>HONOR2212197142693</t>
  </si>
  <si>
    <t>HONOR2305024817453</t>
  </si>
  <si>
    <t>HONOR825662069</t>
  </si>
  <si>
    <t>HONOR608609832</t>
  </si>
  <si>
    <t>HONOR498451668</t>
  </si>
  <si>
    <t>HONOR2410227510023</t>
  </si>
  <si>
    <t>HONOR2309027639725</t>
  </si>
  <si>
    <t>HONOR2410223689230</t>
  </si>
  <si>
    <t>HONOR2411044954380</t>
  </si>
  <si>
    <t>HONOR2309065718571</t>
  </si>
  <si>
    <t>HONOR2602023807854</t>
  </si>
  <si>
    <t>HONOR2504204467436</t>
  </si>
  <si>
    <t>HONOR2211224471739</t>
  </si>
  <si>
    <t>HONOR2312227951737</t>
  </si>
  <si>
    <t>HONOR2402031647119</t>
  </si>
  <si>
    <t>HONOR2307249389209</t>
  </si>
  <si>
    <t>HONOR2411058968400</t>
  </si>
  <si>
    <t>HONOR2406027215664</t>
  </si>
  <si>
    <t>Wangsh</t>
  </si>
  <si>
    <t>HONOR2603048435561</t>
  </si>
  <si>
    <t>HONOR2310215662564</t>
  </si>
  <si>
    <t>HONOR2601236758340</t>
  </si>
  <si>
    <t>HONOR2601231233150</t>
  </si>
  <si>
    <t>无敌猫猫人</t>
  </si>
  <si>
    <t>HONOR2602154009222</t>
  </si>
  <si>
    <t>HONOR2205129500767</t>
  </si>
  <si>
    <t>HONOR2507122176937</t>
  </si>
  <si>
    <t>HONOR2202247146025</t>
  </si>
  <si>
    <t>HONOR2601268820078</t>
  </si>
  <si>
    <t>HONOR2210299991011</t>
  </si>
  <si>
    <t>HONOR277466069</t>
  </si>
  <si>
    <t>HONOR2309048381783</t>
  </si>
  <si>
    <t>HONOR2412229602808</t>
  </si>
  <si>
    <t>HONOR2510252613762</t>
  </si>
  <si>
    <t>HONOR2405145703818</t>
  </si>
  <si>
    <t>HONOR2409207330576</t>
  </si>
  <si>
    <t>HONOR2409226499070</t>
  </si>
  <si>
    <t>HONOR2111079247310</t>
  </si>
  <si>
    <t>HONOR2211025621751</t>
  </si>
  <si>
    <t>HONOR650962945</t>
  </si>
  <si>
    <t>HONOR634249550</t>
  </si>
  <si>
    <t>HONOR2602078171988</t>
  </si>
  <si>
    <t>HONOR2404259236919</t>
  </si>
  <si>
    <t>HONOR2301125724290</t>
  </si>
  <si>
    <t>我是新一</t>
  </si>
  <si>
    <t>HONOR2211306107242</t>
  </si>
  <si>
    <t>诸葛永强</t>
  </si>
  <si>
    <t>HONOR2109231626109</t>
  </si>
  <si>
    <t>HONOR2512118404416</t>
  </si>
  <si>
    <t>HONOR2502122696251</t>
  </si>
  <si>
    <t>HONOR389358139</t>
  </si>
  <si>
    <t>HONOR2408254056975</t>
  </si>
  <si>
    <t>HONOR2207237838247</t>
  </si>
  <si>
    <t>HONOR2403293021324</t>
  </si>
  <si>
    <t>HONOR2109281823622</t>
  </si>
  <si>
    <t>HONOR2508302250294</t>
  </si>
  <si>
    <t>HONOR2205078050572</t>
  </si>
  <si>
    <t>HONOR2306128999597</t>
  </si>
  <si>
    <t>HONOR2110183437616</t>
  </si>
  <si>
    <t>HONOR2412037669456</t>
  </si>
  <si>
    <t>HONOR2503243619749</t>
  </si>
  <si>
    <t>HONOR2606086474221</t>
  </si>
  <si>
    <t>HONOR2512135529311</t>
  </si>
  <si>
    <t>HONOR2407206471866</t>
  </si>
  <si>
    <t>HONOR2407078034485</t>
  </si>
  <si>
    <t>HONOR2206111053624</t>
  </si>
  <si>
    <t>HONOR2211307720504</t>
  </si>
  <si>
    <t>HONOR2503093155523</t>
  </si>
  <si>
    <t>HONOR2511215455584</t>
  </si>
  <si>
    <t>HONOR2403233778461</t>
  </si>
  <si>
    <t>HONOR2404182681978</t>
  </si>
  <si>
    <t>HONOR2307208734632</t>
  </si>
  <si>
    <t>HONOR2508038350788</t>
  </si>
  <si>
    <t>HONOR2601259344094</t>
  </si>
  <si>
    <t>HONOR2210014255607</t>
  </si>
  <si>
    <t>HONOR2510165777295</t>
  </si>
  <si>
    <t>HONOR2412136814380</t>
  </si>
  <si>
    <t>HONOR2411275679685</t>
  </si>
  <si>
    <t>HONOR2209173847992</t>
  </si>
  <si>
    <t>HONOR2301302672379</t>
  </si>
  <si>
    <t>HONOR2601189552850</t>
  </si>
  <si>
    <t>HONOR2307314802411</t>
  </si>
  <si>
    <t>HONOR2310185207226</t>
  </si>
  <si>
    <t>HONOR2310109788620</t>
  </si>
  <si>
    <t>HONOR793054348</t>
  </si>
  <si>
    <t>HONOR2605206542831</t>
  </si>
  <si>
    <t>HONOR2411124959662</t>
  </si>
  <si>
    <t>HONOR2501166838144</t>
  </si>
  <si>
    <t>HONOR2308011545247</t>
  </si>
  <si>
    <t>HONOR2302075631770</t>
  </si>
  <si>
    <t>HONOR2312305488163</t>
  </si>
  <si>
    <t>HONOR2508122570542</t>
  </si>
  <si>
    <t>HONOR2604057364320</t>
  </si>
  <si>
    <t>HONOR2601167775440</t>
  </si>
  <si>
    <t>HONOR300017392</t>
  </si>
  <si>
    <t>HONOR2308177378496</t>
  </si>
  <si>
    <t>HONOR2203193246192</t>
  </si>
  <si>
    <t>HONOR2411099375232</t>
  </si>
  <si>
    <t>HONOR2601236016124</t>
  </si>
  <si>
    <t>HONOR2303142066897</t>
  </si>
  <si>
    <t>HONOR2504031392729</t>
  </si>
  <si>
    <t>HONOR2601266131857</t>
  </si>
  <si>
    <t>HONOR2401023386396</t>
  </si>
  <si>
    <t>HONOR2510231491844</t>
  </si>
  <si>
    <t>HONOR2310059751205</t>
  </si>
  <si>
    <t>HONOR2211184829150</t>
  </si>
  <si>
    <t>HONOR2602071091451</t>
  </si>
  <si>
    <t>HONOR2301251021044</t>
  </si>
  <si>
    <t>HONOR2504235150423</t>
  </si>
  <si>
    <t>HONOR2605099001517</t>
  </si>
  <si>
    <t>HONOR2303291995657</t>
  </si>
  <si>
    <t>HONOR875221897</t>
  </si>
  <si>
    <t>HONOR2301315138877</t>
  </si>
  <si>
    <t>HONOR2601062385239</t>
  </si>
  <si>
    <t>HONOR2205179768578</t>
  </si>
  <si>
    <t>HONOR2601249419708</t>
  </si>
  <si>
    <t>HONOR2208147237416</t>
  </si>
  <si>
    <t>HONOR2504026693043</t>
  </si>
  <si>
    <t>HONOR2404121057031</t>
  </si>
  <si>
    <t>HONOR2603064139850</t>
  </si>
  <si>
    <t>HONOR2411145557027</t>
  </si>
  <si>
    <t>HONOR2311108075560</t>
  </si>
  <si>
    <t>HONOR2509086145070</t>
  </si>
  <si>
    <t>HONOR2606071556982</t>
  </si>
  <si>
    <t>HONOR2204029764389</t>
  </si>
  <si>
    <t>HONOR2508317787426</t>
  </si>
  <si>
    <t>HONOR2406145742076</t>
  </si>
  <si>
    <t>HONOR2207107451448</t>
  </si>
  <si>
    <t>HONOR2408235214233</t>
  </si>
  <si>
    <t>HONOR2602124854782</t>
  </si>
  <si>
    <t>HONOR2308078908442</t>
  </si>
  <si>
    <t>HONOR2506117776205</t>
  </si>
  <si>
    <t>HONOR633254308</t>
  </si>
  <si>
    <t>HONOR2210113603368</t>
  </si>
  <si>
    <t>HONOR2601028092340</t>
  </si>
  <si>
    <t>HONOR2602133975257</t>
  </si>
  <si>
    <t>HONOR2601234786117</t>
  </si>
  <si>
    <t>HONOR2602127315549</t>
  </si>
  <si>
    <t>HONOR2312161206149</t>
  </si>
  <si>
    <t>HONOR2605269394293</t>
  </si>
  <si>
    <t>HONOR2306075829648</t>
  </si>
  <si>
    <t>HONOR816657299</t>
  </si>
  <si>
    <t>HONOR2411273963901</t>
  </si>
  <si>
    <t>HONOR2208149054269</t>
  </si>
  <si>
    <t>HONOR2606117320715</t>
  </si>
  <si>
    <t>HONOR2501081853701</t>
  </si>
  <si>
    <t>HONOR2601235303966</t>
  </si>
  <si>
    <t>HONOR2402047418443</t>
  </si>
  <si>
    <t>小旭同学</t>
  </si>
  <si>
    <t>HONOR2603316278981</t>
  </si>
  <si>
    <t>HONOR2412117837620</t>
  </si>
  <si>
    <t>HONOR2607306664289</t>
  </si>
  <si>
    <t>HONOR326345373</t>
  </si>
  <si>
    <t>HONOR2308279314522</t>
  </si>
  <si>
    <t>井上物羽</t>
  </si>
  <si>
    <t>HONOR2407282278959</t>
  </si>
  <si>
    <t>思思同学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</si>
</sst>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b/>
      <sz val="12"/>
      <color theme="1"/>
      <name val="微软雅黑"/>
      <family val="2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</cellXfs>
  <cellStyles count="2">
    <cellStyle name="常规" xfId="0" builtinId="0"/>
    <cellStyle name="常规 2" xfId="1" xr:uid="{6A120A8B-7460-45A6-843A-3732B5FF4D47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1"/>
  <sheetViews>
    <sheetView workbookViewId="0">
      <selection activeCell="H7" sqref="H7"/>
    </sheetView>
  </sheetViews>
  <sheetFormatPr defaultRowHeight="14.25" x14ac:dyDescent="0.2"/>
  <cols>
    <col min="1" max="1" width="19.75" customWidth="1"/>
    <col min="2" max="2" width="22.375" customWidth="1"/>
    <col min="3" max="3" width="55.5" customWidth="1"/>
  </cols>
  <sheetData>
    <row r="1" spans="1:3" ht="18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44099778</v>
      </c>
      <c r="B2" s="3" t="s">
        <v>3</v>
      </c>
      <c r="C2" s="2" t="s">
        <v>500</v>
      </c>
    </row>
    <row r="3" spans="1:3" x14ac:dyDescent="0.2">
      <c r="A3" s="2">
        <v>56490510</v>
      </c>
      <c r="B3" s="3" t="s">
        <v>4</v>
      </c>
      <c r="C3" s="2" t="s">
        <v>500</v>
      </c>
    </row>
    <row r="4" spans="1:3" x14ac:dyDescent="0.2">
      <c r="A4" s="2">
        <v>13049577</v>
      </c>
      <c r="B4" s="3" t="s">
        <v>5</v>
      </c>
      <c r="C4" s="2" t="s">
        <v>500</v>
      </c>
    </row>
    <row r="5" spans="1:3" x14ac:dyDescent="0.2">
      <c r="A5" s="2">
        <v>212229229</v>
      </c>
      <c r="B5" s="3" t="s">
        <v>6</v>
      </c>
      <c r="C5" s="2" t="s">
        <v>500</v>
      </c>
    </row>
    <row r="6" spans="1:3" x14ac:dyDescent="0.2">
      <c r="A6" s="2">
        <v>40387489</v>
      </c>
      <c r="B6" s="3" t="s">
        <v>7</v>
      </c>
      <c r="C6" s="2" t="s">
        <v>500</v>
      </c>
    </row>
    <row r="7" spans="1:3" x14ac:dyDescent="0.2">
      <c r="A7" s="2">
        <v>213652267</v>
      </c>
      <c r="B7" s="3" t="s">
        <v>8</v>
      </c>
      <c r="C7" s="2" t="s">
        <v>500</v>
      </c>
    </row>
    <row r="8" spans="1:3" x14ac:dyDescent="0.2">
      <c r="A8" s="2">
        <v>249396091</v>
      </c>
      <c r="B8" s="3" t="s">
        <v>9</v>
      </c>
      <c r="C8" s="2" t="s">
        <v>500</v>
      </c>
    </row>
    <row r="9" spans="1:3" x14ac:dyDescent="0.2">
      <c r="A9" s="2">
        <v>222637071</v>
      </c>
      <c r="B9" s="3" t="s">
        <v>10</v>
      </c>
      <c r="C9" s="2" t="s">
        <v>500</v>
      </c>
    </row>
    <row r="10" spans="1:3" x14ac:dyDescent="0.2">
      <c r="A10" s="2">
        <v>212075516</v>
      </c>
      <c r="B10" s="3" t="s">
        <v>11</v>
      </c>
      <c r="C10" s="2" t="s">
        <v>500</v>
      </c>
    </row>
    <row r="11" spans="1:3" x14ac:dyDescent="0.2">
      <c r="A11" s="2">
        <v>138651370</v>
      </c>
      <c r="B11" s="3" t="s">
        <v>12</v>
      </c>
      <c r="C11" s="2" t="s">
        <v>500</v>
      </c>
    </row>
    <row r="12" spans="1:3" x14ac:dyDescent="0.2">
      <c r="A12" s="2">
        <v>216099760</v>
      </c>
      <c r="B12" s="3" t="s">
        <v>13</v>
      </c>
      <c r="C12" s="2" t="s">
        <v>500</v>
      </c>
    </row>
    <row r="13" spans="1:3" x14ac:dyDescent="0.2">
      <c r="A13" s="2">
        <v>212892594</v>
      </c>
      <c r="B13" s="3" t="s">
        <v>14</v>
      </c>
      <c r="C13" s="2" t="s">
        <v>500</v>
      </c>
    </row>
    <row r="14" spans="1:3" x14ac:dyDescent="0.2">
      <c r="A14" s="2">
        <v>213617036</v>
      </c>
      <c r="B14" s="3" t="s">
        <v>15</v>
      </c>
      <c r="C14" s="2" t="s">
        <v>500</v>
      </c>
    </row>
    <row r="15" spans="1:3" x14ac:dyDescent="0.2">
      <c r="A15" s="2">
        <v>36340878</v>
      </c>
      <c r="B15" s="3" t="s">
        <v>16</v>
      </c>
      <c r="C15" s="2" t="s">
        <v>500</v>
      </c>
    </row>
    <row r="16" spans="1:3" x14ac:dyDescent="0.2">
      <c r="A16" s="2">
        <v>265085066</v>
      </c>
      <c r="B16" s="3" t="s">
        <v>17</v>
      </c>
      <c r="C16" s="2" t="s">
        <v>500</v>
      </c>
    </row>
    <row r="17" spans="1:3" x14ac:dyDescent="0.2">
      <c r="A17" s="2">
        <v>220116982</v>
      </c>
      <c r="B17" s="3" t="s">
        <v>18</v>
      </c>
      <c r="C17" s="2" t="s">
        <v>500</v>
      </c>
    </row>
    <row r="18" spans="1:3" x14ac:dyDescent="0.2">
      <c r="A18" s="2">
        <v>12079119</v>
      </c>
      <c r="B18" s="3" t="s">
        <v>19</v>
      </c>
      <c r="C18" s="2" t="s">
        <v>500</v>
      </c>
    </row>
    <row r="19" spans="1:3" x14ac:dyDescent="0.2">
      <c r="A19" s="2">
        <v>222323301</v>
      </c>
      <c r="B19" s="3" t="s">
        <v>20</v>
      </c>
      <c r="C19" s="2" t="s">
        <v>500</v>
      </c>
    </row>
    <row r="20" spans="1:3" x14ac:dyDescent="0.2">
      <c r="A20" s="2">
        <v>221374782</v>
      </c>
      <c r="B20" s="3" t="s">
        <v>21</v>
      </c>
      <c r="C20" s="2" t="s">
        <v>500</v>
      </c>
    </row>
    <row r="21" spans="1:3" x14ac:dyDescent="0.2">
      <c r="A21" s="2">
        <v>225515966</v>
      </c>
      <c r="B21" s="3" t="s">
        <v>22</v>
      </c>
      <c r="C21" s="2" t="s">
        <v>500</v>
      </c>
    </row>
    <row r="22" spans="1:3" x14ac:dyDescent="0.2">
      <c r="A22" s="2">
        <v>38267431</v>
      </c>
      <c r="B22" s="3" t="s">
        <v>23</v>
      </c>
      <c r="C22" s="2" t="s">
        <v>500</v>
      </c>
    </row>
    <row r="23" spans="1:3" x14ac:dyDescent="0.2">
      <c r="A23" s="2">
        <v>216054462</v>
      </c>
      <c r="B23" s="3" t="s">
        <v>24</v>
      </c>
      <c r="C23" s="2" t="s">
        <v>500</v>
      </c>
    </row>
    <row r="24" spans="1:3" x14ac:dyDescent="0.2">
      <c r="A24" s="2">
        <v>65403820</v>
      </c>
      <c r="B24" s="3" t="s">
        <v>25</v>
      </c>
      <c r="C24" s="2" t="s">
        <v>500</v>
      </c>
    </row>
    <row r="25" spans="1:3" x14ac:dyDescent="0.2">
      <c r="A25" s="2">
        <v>12667332</v>
      </c>
      <c r="B25" s="3">
        <v>1383370</v>
      </c>
      <c r="C25" s="2" t="s">
        <v>500</v>
      </c>
    </row>
    <row r="26" spans="1:3" x14ac:dyDescent="0.2">
      <c r="A26" s="2">
        <v>213474911</v>
      </c>
      <c r="B26" s="3" t="s">
        <v>26</v>
      </c>
      <c r="C26" s="2" t="s">
        <v>500</v>
      </c>
    </row>
    <row r="27" spans="1:3" x14ac:dyDescent="0.2">
      <c r="A27" s="2">
        <v>268634108</v>
      </c>
      <c r="B27" s="3" t="s">
        <v>27</v>
      </c>
      <c r="C27" s="2" t="s">
        <v>500</v>
      </c>
    </row>
    <row r="28" spans="1:3" x14ac:dyDescent="0.2">
      <c r="A28" s="2">
        <v>242023960</v>
      </c>
      <c r="B28" s="3" t="s">
        <v>28</v>
      </c>
      <c r="C28" s="2" t="s">
        <v>500</v>
      </c>
    </row>
    <row r="29" spans="1:3" x14ac:dyDescent="0.2">
      <c r="A29" s="2">
        <v>252880347</v>
      </c>
      <c r="B29" s="3" t="s">
        <v>29</v>
      </c>
      <c r="C29" s="2" t="s">
        <v>500</v>
      </c>
    </row>
    <row r="30" spans="1:3" x14ac:dyDescent="0.2">
      <c r="A30" s="2">
        <v>64954851</v>
      </c>
      <c r="B30" s="3" t="s">
        <v>30</v>
      </c>
      <c r="C30" s="2" t="s">
        <v>500</v>
      </c>
    </row>
    <row r="31" spans="1:3" x14ac:dyDescent="0.2">
      <c r="A31" s="2">
        <v>212505661</v>
      </c>
      <c r="B31" s="3" t="s">
        <v>31</v>
      </c>
      <c r="C31" s="2" t="s">
        <v>500</v>
      </c>
    </row>
    <row r="32" spans="1:3" x14ac:dyDescent="0.2">
      <c r="A32" s="2">
        <v>198657135</v>
      </c>
      <c r="B32" s="3" t="s">
        <v>32</v>
      </c>
      <c r="C32" s="2" t="s">
        <v>500</v>
      </c>
    </row>
    <row r="33" spans="1:3" x14ac:dyDescent="0.2">
      <c r="A33" s="2">
        <v>218025523</v>
      </c>
      <c r="B33" s="3" t="s">
        <v>33</v>
      </c>
      <c r="C33" s="2" t="s">
        <v>500</v>
      </c>
    </row>
    <row r="34" spans="1:3" x14ac:dyDescent="0.2">
      <c r="A34" s="2">
        <v>213508776</v>
      </c>
      <c r="B34" s="3" t="s">
        <v>34</v>
      </c>
      <c r="C34" s="2" t="s">
        <v>500</v>
      </c>
    </row>
    <row r="35" spans="1:3" x14ac:dyDescent="0.2">
      <c r="A35" s="2">
        <v>214006092</v>
      </c>
      <c r="B35" s="3" t="s">
        <v>35</v>
      </c>
      <c r="C35" s="2" t="s">
        <v>500</v>
      </c>
    </row>
    <row r="36" spans="1:3" x14ac:dyDescent="0.2">
      <c r="A36" s="2">
        <v>259193434</v>
      </c>
      <c r="B36" s="3" t="s">
        <v>36</v>
      </c>
      <c r="C36" s="2" t="s">
        <v>500</v>
      </c>
    </row>
    <row r="37" spans="1:3" x14ac:dyDescent="0.2">
      <c r="A37" s="2">
        <v>229169015</v>
      </c>
      <c r="B37" s="3" t="s">
        <v>37</v>
      </c>
      <c r="C37" s="2" t="s">
        <v>500</v>
      </c>
    </row>
    <row r="38" spans="1:3" x14ac:dyDescent="0.2">
      <c r="A38" s="2">
        <v>40068904</v>
      </c>
      <c r="B38" s="3" t="s">
        <v>38</v>
      </c>
      <c r="C38" s="2" t="s">
        <v>500</v>
      </c>
    </row>
    <row r="39" spans="1:3" x14ac:dyDescent="0.2">
      <c r="A39" s="2">
        <v>212086816</v>
      </c>
      <c r="B39" s="3" t="s">
        <v>39</v>
      </c>
      <c r="C39" s="2" t="s">
        <v>500</v>
      </c>
    </row>
    <row r="40" spans="1:3" x14ac:dyDescent="0.2">
      <c r="A40" s="2">
        <v>241653705</v>
      </c>
      <c r="B40" s="3" t="s">
        <v>40</v>
      </c>
      <c r="C40" s="2" t="s">
        <v>500</v>
      </c>
    </row>
    <row r="41" spans="1:3" x14ac:dyDescent="0.2">
      <c r="A41" s="2">
        <v>265974852</v>
      </c>
      <c r="B41" s="3" t="s">
        <v>41</v>
      </c>
      <c r="C41" s="2" t="s">
        <v>500</v>
      </c>
    </row>
    <row r="42" spans="1:3" x14ac:dyDescent="0.2">
      <c r="A42" s="2">
        <v>212680211</v>
      </c>
      <c r="B42" s="3" t="s">
        <v>42</v>
      </c>
      <c r="C42" s="2" t="s">
        <v>500</v>
      </c>
    </row>
    <row r="43" spans="1:3" x14ac:dyDescent="0.2">
      <c r="A43" s="2">
        <v>221597815</v>
      </c>
      <c r="B43" s="3" t="s">
        <v>43</v>
      </c>
      <c r="C43" s="2" t="s">
        <v>500</v>
      </c>
    </row>
    <row r="44" spans="1:3" x14ac:dyDescent="0.2">
      <c r="A44" s="2">
        <v>213539420</v>
      </c>
      <c r="B44" s="3" t="s">
        <v>44</v>
      </c>
      <c r="C44" s="2" t="s">
        <v>500</v>
      </c>
    </row>
    <row r="45" spans="1:3" x14ac:dyDescent="0.2">
      <c r="A45" s="2">
        <v>265296139</v>
      </c>
      <c r="B45" s="3" t="s">
        <v>45</v>
      </c>
      <c r="C45" s="2" t="s">
        <v>500</v>
      </c>
    </row>
    <row r="46" spans="1:3" x14ac:dyDescent="0.2">
      <c r="A46" s="2">
        <v>214880389</v>
      </c>
      <c r="B46" s="3" t="s">
        <v>46</v>
      </c>
      <c r="C46" s="2" t="s">
        <v>500</v>
      </c>
    </row>
    <row r="47" spans="1:3" x14ac:dyDescent="0.2">
      <c r="A47" s="2">
        <v>281382878</v>
      </c>
      <c r="B47" s="3" t="s">
        <v>47</v>
      </c>
      <c r="C47" s="2" t="s">
        <v>500</v>
      </c>
    </row>
    <row r="48" spans="1:3" x14ac:dyDescent="0.2">
      <c r="A48" s="2">
        <v>268866166</v>
      </c>
      <c r="B48" s="3" t="s">
        <v>48</v>
      </c>
      <c r="C48" s="2" t="s">
        <v>500</v>
      </c>
    </row>
    <row r="49" spans="1:3" x14ac:dyDescent="0.2">
      <c r="A49" s="2">
        <v>229527892</v>
      </c>
      <c r="B49" s="3" t="s">
        <v>49</v>
      </c>
      <c r="C49" s="2" t="s">
        <v>500</v>
      </c>
    </row>
    <row r="50" spans="1:3" x14ac:dyDescent="0.2">
      <c r="A50" s="2">
        <v>237370641</v>
      </c>
      <c r="B50" s="3" t="s">
        <v>50</v>
      </c>
      <c r="C50" s="2" t="s">
        <v>500</v>
      </c>
    </row>
    <row r="51" spans="1:3" x14ac:dyDescent="0.2">
      <c r="A51" s="2">
        <v>221763461</v>
      </c>
      <c r="B51" s="3" t="s">
        <v>51</v>
      </c>
      <c r="C51" s="2" t="s">
        <v>500</v>
      </c>
    </row>
    <row r="52" spans="1:3" x14ac:dyDescent="0.2">
      <c r="A52" s="2">
        <v>256006113</v>
      </c>
      <c r="B52" s="3" t="s">
        <v>52</v>
      </c>
      <c r="C52" s="2" t="s">
        <v>500</v>
      </c>
    </row>
    <row r="53" spans="1:3" x14ac:dyDescent="0.2">
      <c r="A53" s="2">
        <v>215933448</v>
      </c>
      <c r="B53" s="3" t="s">
        <v>53</v>
      </c>
      <c r="C53" s="2" t="s">
        <v>500</v>
      </c>
    </row>
    <row r="54" spans="1:3" x14ac:dyDescent="0.2">
      <c r="A54" s="2">
        <v>264965661</v>
      </c>
      <c r="B54" s="3" t="s">
        <v>54</v>
      </c>
      <c r="C54" s="2" t="s">
        <v>500</v>
      </c>
    </row>
    <row r="55" spans="1:3" x14ac:dyDescent="0.2">
      <c r="A55" s="2">
        <v>212342476</v>
      </c>
      <c r="B55" s="3" t="s">
        <v>55</v>
      </c>
      <c r="C55" s="2" t="s">
        <v>500</v>
      </c>
    </row>
    <row r="56" spans="1:3" x14ac:dyDescent="0.2">
      <c r="A56" s="2">
        <v>245318750</v>
      </c>
      <c r="B56" s="3" t="s">
        <v>56</v>
      </c>
      <c r="C56" s="2" t="s">
        <v>500</v>
      </c>
    </row>
    <row r="57" spans="1:3" x14ac:dyDescent="0.2">
      <c r="A57" s="2">
        <v>213852769</v>
      </c>
      <c r="B57" s="3" t="s">
        <v>57</v>
      </c>
      <c r="C57" s="2" t="s">
        <v>500</v>
      </c>
    </row>
    <row r="58" spans="1:3" x14ac:dyDescent="0.2">
      <c r="A58" s="2">
        <v>237389369</v>
      </c>
      <c r="B58" s="3" t="s">
        <v>58</v>
      </c>
      <c r="C58" s="2" t="s">
        <v>500</v>
      </c>
    </row>
    <row r="59" spans="1:3" x14ac:dyDescent="0.2">
      <c r="A59" s="2">
        <v>255822159</v>
      </c>
      <c r="B59" s="3" t="s">
        <v>59</v>
      </c>
      <c r="C59" s="2" t="s">
        <v>500</v>
      </c>
    </row>
    <row r="60" spans="1:3" x14ac:dyDescent="0.2">
      <c r="A60" s="2">
        <v>212343871</v>
      </c>
      <c r="B60" s="3" t="s">
        <v>60</v>
      </c>
      <c r="C60" s="2" t="s">
        <v>500</v>
      </c>
    </row>
    <row r="61" spans="1:3" x14ac:dyDescent="0.2">
      <c r="A61" s="2">
        <v>212639310</v>
      </c>
      <c r="B61" s="3" t="s">
        <v>61</v>
      </c>
      <c r="C61" s="2" t="s">
        <v>500</v>
      </c>
    </row>
    <row r="62" spans="1:3" x14ac:dyDescent="0.2">
      <c r="A62" s="2">
        <v>238960924</v>
      </c>
      <c r="B62" s="3" t="s">
        <v>62</v>
      </c>
      <c r="C62" s="2" t="s">
        <v>500</v>
      </c>
    </row>
    <row r="63" spans="1:3" x14ac:dyDescent="0.2">
      <c r="A63" s="2">
        <v>243273237</v>
      </c>
      <c r="B63" s="3" t="s">
        <v>63</v>
      </c>
      <c r="C63" s="2" t="s">
        <v>500</v>
      </c>
    </row>
    <row r="64" spans="1:3" x14ac:dyDescent="0.2">
      <c r="A64" s="2">
        <v>212436275</v>
      </c>
      <c r="B64" s="3">
        <v>38389</v>
      </c>
      <c r="C64" s="2" t="s">
        <v>500</v>
      </c>
    </row>
    <row r="65" spans="1:3" x14ac:dyDescent="0.2">
      <c r="A65" s="2">
        <v>252270910</v>
      </c>
      <c r="B65" s="3" t="s">
        <v>64</v>
      </c>
      <c r="C65" s="2" t="s">
        <v>500</v>
      </c>
    </row>
    <row r="66" spans="1:3" x14ac:dyDescent="0.2">
      <c r="A66" s="2">
        <v>226034609</v>
      </c>
      <c r="B66" s="3" t="s">
        <v>65</v>
      </c>
      <c r="C66" s="2" t="s">
        <v>500</v>
      </c>
    </row>
    <row r="67" spans="1:3" x14ac:dyDescent="0.2">
      <c r="A67" s="2">
        <v>256491740</v>
      </c>
      <c r="B67" s="3" t="s">
        <v>66</v>
      </c>
      <c r="C67" s="2" t="s">
        <v>500</v>
      </c>
    </row>
    <row r="68" spans="1:3" x14ac:dyDescent="0.2">
      <c r="A68" s="2">
        <v>292048695</v>
      </c>
      <c r="B68" s="3" t="s">
        <v>67</v>
      </c>
      <c r="C68" s="2" t="s">
        <v>500</v>
      </c>
    </row>
    <row r="69" spans="1:3" x14ac:dyDescent="0.2">
      <c r="A69" s="2">
        <v>221071512</v>
      </c>
      <c r="B69" s="3" t="s">
        <v>68</v>
      </c>
      <c r="C69" s="2" t="s">
        <v>500</v>
      </c>
    </row>
    <row r="70" spans="1:3" x14ac:dyDescent="0.2">
      <c r="A70" s="2">
        <v>214033620</v>
      </c>
      <c r="B70" s="3" t="s">
        <v>69</v>
      </c>
      <c r="C70" s="2" t="s">
        <v>500</v>
      </c>
    </row>
    <row r="71" spans="1:3" x14ac:dyDescent="0.2">
      <c r="A71" s="2">
        <v>213735271</v>
      </c>
      <c r="B71" s="3" t="s">
        <v>70</v>
      </c>
      <c r="C71" s="2" t="s">
        <v>500</v>
      </c>
    </row>
    <row r="72" spans="1:3" x14ac:dyDescent="0.2">
      <c r="A72" s="2">
        <v>222813886</v>
      </c>
      <c r="B72" s="3" t="s">
        <v>71</v>
      </c>
      <c r="C72" s="2" t="s">
        <v>500</v>
      </c>
    </row>
    <row r="73" spans="1:3" x14ac:dyDescent="0.2">
      <c r="A73" s="2">
        <v>219484979</v>
      </c>
      <c r="B73" s="3" t="s">
        <v>72</v>
      </c>
      <c r="C73" s="2" t="s">
        <v>500</v>
      </c>
    </row>
    <row r="74" spans="1:3" x14ac:dyDescent="0.2">
      <c r="A74" s="2">
        <v>246229237</v>
      </c>
      <c r="B74" s="3" t="s">
        <v>73</v>
      </c>
      <c r="C74" s="2" t="s">
        <v>500</v>
      </c>
    </row>
    <row r="75" spans="1:3" x14ac:dyDescent="0.2">
      <c r="A75" s="2">
        <v>217066046</v>
      </c>
      <c r="B75" s="3" t="s">
        <v>74</v>
      </c>
      <c r="C75" s="2" t="s">
        <v>500</v>
      </c>
    </row>
    <row r="76" spans="1:3" x14ac:dyDescent="0.2">
      <c r="A76" s="2">
        <v>221671408</v>
      </c>
      <c r="B76" s="3" t="s">
        <v>75</v>
      </c>
      <c r="C76" s="2" t="s">
        <v>500</v>
      </c>
    </row>
    <row r="77" spans="1:3" x14ac:dyDescent="0.2">
      <c r="A77" s="2">
        <v>245553288</v>
      </c>
      <c r="B77" s="3" t="s">
        <v>76</v>
      </c>
      <c r="C77" s="2" t="s">
        <v>500</v>
      </c>
    </row>
    <row r="78" spans="1:3" x14ac:dyDescent="0.2">
      <c r="A78" s="2">
        <v>169025407</v>
      </c>
      <c r="B78" s="3" t="s">
        <v>77</v>
      </c>
      <c r="C78" s="2" t="s">
        <v>500</v>
      </c>
    </row>
    <row r="79" spans="1:3" x14ac:dyDescent="0.2">
      <c r="A79" s="2">
        <v>212649385</v>
      </c>
      <c r="B79" s="3" t="s">
        <v>78</v>
      </c>
      <c r="C79" s="2" t="s">
        <v>500</v>
      </c>
    </row>
    <row r="80" spans="1:3" x14ac:dyDescent="0.2">
      <c r="A80" s="2">
        <v>268954965</v>
      </c>
      <c r="B80" s="3" t="s">
        <v>79</v>
      </c>
      <c r="C80" s="2" t="s">
        <v>500</v>
      </c>
    </row>
    <row r="81" spans="1:3" x14ac:dyDescent="0.2">
      <c r="A81" s="2">
        <v>212131899</v>
      </c>
      <c r="B81" s="3" t="s">
        <v>80</v>
      </c>
      <c r="C81" s="2" t="s">
        <v>500</v>
      </c>
    </row>
    <row r="82" spans="1:3" x14ac:dyDescent="0.2">
      <c r="A82" s="2">
        <v>245756504</v>
      </c>
      <c r="B82" s="3" t="s">
        <v>81</v>
      </c>
      <c r="C82" s="2" t="s">
        <v>500</v>
      </c>
    </row>
    <row r="83" spans="1:3" x14ac:dyDescent="0.2">
      <c r="A83" s="2">
        <v>253551205</v>
      </c>
      <c r="B83" s="3" t="s">
        <v>82</v>
      </c>
      <c r="C83" s="2" t="s">
        <v>500</v>
      </c>
    </row>
    <row r="84" spans="1:3" x14ac:dyDescent="0.2">
      <c r="A84" s="2">
        <v>251813470</v>
      </c>
      <c r="B84" s="3" t="s">
        <v>83</v>
      </c>
      <c r="C84" s="2" t="s">
        <v>500</v>
      </c>
    </row>
    <row r="85" spans="1:3" x14ac:dyDescent="0.2">
      <c r="A85" s="2">
        <v>36653511</v>
      </c>
      <c r="B85" s="3" t="s">
        <v>84</v>
      </c>
      <c r="C85" s="2" t="s">
        <v>500</v>
      </c>
    </row>
    <row r="86" spans="1:3" x14ac:dyDescent="0.2">
      <c r="A86" s="2">
        <v>251933594</v>
      </c>
      <c r="B86" s="3" t="s">
        <v>85</v>
      </c>
      <c r="C86" s="2" t="s">
        <v>500</v>
      </c>
    </row>
    <row r="87" spans="1:3" x14ac:dyDescent="0.2">
      <c r="A87" s="2">
        <v>213841808</v>
      </c>
      <c r="B87" s="3" t="s">
        <v>86</v>
      </c>
      <c r="C87" s="2" t="s">
        <v>500</v>
      </c>
    </row>
    <row r="88" spans="1:3" x14ac:dyDescent="0.2">
      <c r="A88" s="2">
        <v>212778802</v>
      </c>
      <c r="B88" s="3" t="s">
        <v>87</v>
      </c>
      <c r="C88" s="2" t="s">
        <v>500</v>
      </c>
    </row>
    <row r="89" spans="1:3" x14ac:dyDescent="0.2">
      <c r="A89" s="2">
        <v>214394459</v>
      </c>
      <c r="B89" s="3" t="s">
        <v>88</v>
      </c>
      <c r="C89" s="2" t="s">
        <v>500</v>
      </c>
    </row>
    <row r="90" spans="1:3" x14ac:dyDescent="0.2">
      <c r="A90" s="2">
        <v>265640887</v>
      </c>
      <c r="B90" s="3" t="s">
        <v>89</v>
      </c>
      <c r="C90" s="2" t="s">
        <v>500</v>
      </c>
    </row>
    <row r="91" spans="1:3" x14ac:dyDescent="0.2">
      <c r="A91" s="2">
        <v>246583794</v>
      </c>
      <c r="B91" s="3" t="s">
        <v>90</v>
      </c>
      <c r="C91" s="2" t="s">
        <v>500</v>
      </c>
    </row>
    <row r="92" spans="1:3" x14ac:dyDescent="0.2">
      <c r="A92" s="2">
        <v>250912325</v>
      </c>
      <c r="B92" s="3" t="s">
        <v>91</v>
      </c>
      <c r="C92" s="2" t="s">
        <v>500</v>
      </c>
    </row>
    <row r="93" spans="1:3" x14ac:dyDescent="0.2">
      <c r="A93" s="2">
        <v>245474754</v>
      </c>
      <c r="B93" s="3" t="s">
        <v>92</v>
      </c>
      <c r="C93" s="2" t="s">
        <v>500</v>
      </c>
    </row>
    <row r="94" spans="1:3" x14ac:dyDescent="0.2">
      <c r="A94" s="2">
        <v>220508958</v>
      </c>
      <c r="B94" s="3" t="s">
        <v>93</v>
      </c>
      <c r="C94" s="2" t="s">
        <v>500</v>
      </c>
    </row>
    <row r="95" spans="1:3" x14ac:dyDescent="0.2">
      <c r="A95" s="2">
        <v>215217325</v>
      </c>
      <c r="B95" s="3" t="s">
        <v>94</v>
      </c>
      <c r="C95" s="2" t="s">
        <v>500</v>
      </c>
    </row>
    <row r="96" spans="1:3" x14ac:dyDescent="0.2">
      <c r="A96" s="2">
        <v>232905257</v>
      </c>
      <c r="B96" s="3" t="s">
        <v>95</v>
      </c>
      <c r="C96" s="2" t="s">
        <v>500</v>
      </c>
    </row>
    <row r="97" spans="1:3" x14ac:dyDescent="0.2">
      <c r="A97" s="2">
        <v>248857507</v>
      </c>
      <c r="B97" s="3" t="s">
        <v>96</v>
      </c>
      <c r="C97" s="2" t="s">
        <v>500</v>
      </c>
    </row>
    <row r="98" spans="1:3" x14ac:dyDescent="0.2">
      <c r="A98" s="2">
        <v>258496877</v>
      </c>
      <c r="B98" s="3" t="s">
        <v>97</v>
      </c>
      <c r="C98" s="2" t="s">
        <v>500</v>
      </c>
    </row>
    <row r="99" spans="1:3" x14ac:dyDescent="0.2">
      <c r="A99" s="2">
        <v>213085772</v>
      </c>
      <c r="B99" s="3" t="s">
        <v>98</v>
      </c>
      <c r="C99" s="2" t="s">
        <v>500</v>
      </c>
    </row>
    <row r="100" spans="1:3" x14ac:dyDescent="0.2">
      <c r="A100" s="2">
        <v>215683948</v>
      </c>
      <c r="B100" s="3" t="s">
        <v>99</v>
      </c>
      <c r="C100" s="2" t="s">
        <v>500</v>
      </c>
    </row>
    <row r="101" spans="1:3" x14ac:dyDescent="0.2">
      <c r="A101" s="2">
        <v>246980678</v>
      </c>
      <c r="B101" s="3" t="s">
        <v>100</v>
      </c>
      <c r="C101" s="2" t="s">
        <v>500</v>
      </c>
    </row>
    <row r="102" spans="1:3" x14ac:dyDescent="0.2">
      <c r="A102" s="2">
        <v>236916236</v>
      </c>
      <c r="B102" s="3" t="s">
        <v>101</v>
      </c>
      <c r="C102" s="2" t="s">
        <v>500</v>
      </c>
    </row>
    <row r="103" spans="1:3" x14ac:dyDescent="0.2">
      <c r="A103" s="2">
        <v>284043725</v>
      </c>
      <c r="B103" s="3" t="s">
        <v>102</v>
      </c>
      <c r="C103" s="2" t="s">
        <v>500</v>
      </c>
    </row>
    <row r="104" spans="1:3" x14ac:dyDescent="0.2">
      <c r="A104" s="2">
        <v>281124845</v>
      </c>
      <c r="B104" s="3" t="s">
        <v>103</v>
      </c>
      <c r="C104" s="2" t="s">
        <v>500</v>
      </c>
    </row>
    <row r="105" spans="1:3" x14ac:dyDescent="0.2">
      <c r="A105" s="2">
        <v>218570274</v>
      </c>
      <c r="B105" s="3" t="s">
        <v>104</v>
      </c>
      <c r="C105" s="2" t="s">
        <v>500</v>
      </c>
    </row>
    <row r="106" spans="1:3" x14ac:dyDescent="0.2">
      <c r="A106" s="2">
        <v>280466423</v>
      </c>
      <c r="B106" s="3" t="s">
        <v>105</v>
      </c>
      <c r="C106" s="2" t="s">
        <v>500</v>
      </c>
    </row>
    <row r="107" spans="1:3" x14ac:dyDescent="0.2">
      <c r="A107" s="2">
        <v>222395944</v>
      </c>
      <c r="B107" s="3" t="s">
        <v>106</v>
      </c>
      <c r="C107" s="2" t="s">
        <v>500</v>
      </c>
    </row>
    <row r="108" spans="1:3" x14ac:dyDescent="0.2">
      <c r="A108" s="2">
        <v>215144813</v>
      </c>
      <c r="B108" s="3" t="s">
        <v>107</v>
      </c>
      <c r="C108" s="2" t="s">
        <v>500</v>
      </c>
    </row>
    <row r="109" spans="1:3" x14ac:dyDescent="0.2">
      <c r="A109" s="2">
        <v>218534284</v>
      </c>
      <c r="B109" s="3" t="s">
        <v>108</v>
      </c>
      <c r="C109" s="2" t="s">
        <v>500</v>
      </c>
    </row>
    <row r="110" spans="1:3" x14ac:dyDescent="0.2">
      <c r="A110" s="2">
        <v>250153047</v>
      </c>
      <c r="B110" s="3" t="s">
        <v>109</v>
      </c>
      <c r="C110" s="2" t="s">
        <v>500</v>
      </c>
    </row>
    <row r="111" spans="1:3" x14ac:dyDescent="0.2">
      <c r="A111" s="2">
        <v>262551914</v>
      </c>
      <c r="B111" s="3" t="s">
        <v>110</v>
      </c>
      <c r="C111" s="2" t="s">
        <v>500</v>
      </c>
    </row>
    <row r="112" spans="1:3" x14ac:dyDescent="0.2">
      <c r="A112" s="2">
        <v>255375151</v>
      </c>
      <c r="B112" s="3" t="s">
        <v>111</v>
      </c>
      <c r="C112" s="2" t="s">
        <v>500</v>
      </c>
    </row>
    <row r="113" spans="1:3" x14ac:dyDescent="0.2">
      <c r="A113" s="2">
        <v>165779949</v>
      </c>
      <c r="B113" s="3" t="s">
        <v>112</v>
      </c>
      <c r="C113" s="2" t="s">
        <v>500</v>
      </c>
    </row>
    <row r="114" spans="1:3" x14ac:dyDescent="0.2">
      <c r="A114" s="2">
        <v>252336981</v>
      </c>
      <c r="B114" s="3" t="s">
        <v>113</v>
      </c>
      <c r="C114" s="2" t="s">
        <v>500</v>
      </c>
    </row>
    <row r="115" spans="1:3" x14ac:dyDescent="0.2">
      <c r="A115" s="2">
        <v>219064310</v>
      </c>
      <c r="B115" s="3" t="s">
        <v>114</v>
      </c>
      <c r="C115" s="2" t="s">
        <v>500</v>
      </c>
    </row>
    <row r="116" spans="1:3" x14ac:dyDescent="0.2">
      <c r="A116" s="2">
        <v>250790746</v>
      </c>
      <c r="B116" s="3" t="s">
        <v>115</v>
      </c>
      <c r="C116" s="2" t="s">
        <v>500</v>
      </c>
    </row>
    <row r="117" spans="1:3" x14ac:dyDescent="0.2">
      <c r="A117" s="2">
        <v>212219665</v>
      </c>
      <c r="B117" s="3" t="s">
        <v>116</v>
      </c>
      <c r="C117" s="2" t="s">
        <v>500</v>
      </c>
    </row>
    <row r="118" spans="1:3" x14ac:dyDescent="0.2">
      <c r="A118" s="2">
        <v>258703930</v>
      </c>
      <c r="B118" s="3" t="s">
        <v>117</v>
      </c>
      <c r="C118" s="2" t="s">
        <v>500</v>
      </c>
    </row>
    <row r="119" spans="1:3" x14ac:dyDescent="0.2">
      <c r="A119" s="2">
        <v>213104714</v>
      </c>
      <c r="B119" s="3" t="s">
        <v>118</v>
      </c>
      <c r="C119" s="2" t="s">
        <v>500</v>
      </c>
    </row>
    <row r="120" spans="1:3" x14ac:dyDescent="0.2">
      <c r="A120" s="2">
        <v>298736724</v>
      </c>
      <c r="B120" s="3" t="s">
        <v>119</v>
      </c>
      <c r="C120" s="2" t="s">
        <v>500</v>
      </c>
    </row>
    <row r="121" spans="1:3" x14ac:dyDescent="0.2">
      <c r="A121" s="2">
        <v>295424356</v>
      </c>
      <c r="B121" s="3" t="s">
        <v>120</v>
      </c>
      <c r="C121" s="2" t="s">
        <v>500</v>
      </c>
    </row>
    <row r="122" spans="1:3" x14ac:dyDescent="0.2">
      <c r="A122" s="2">
        <v>216958305</v>
      </c>
      <c r="B122" s="3" t="s">
        <v>121</v>
      </c>
      <c r="C122" s="2" t="s">
        <v>500</v>
      </c>
    </row>
    <row r="123" spans="1:3" x14ac:dyDescent="0.2">
      <c r="A123" s="2">
        <v>254176371</v>
      </c>
      <c r="B123" s="3" t="s">
        <v>122</v>
      </c>
      <c r="C123" s="2" t="s">
        <v>500</v>
      </c>
    </row>
    <row r="124" spans="1:3" x14ac:dyDescent="0.2">
      <c r="A124" s="2">
        <v>279123292</v>
      </c>
      <c r="B124" s="3" t="s">
        <v>123</v>
      </c>
      <c r="C124" s="2" t="s">
        <v>500</v>
      </c>
    </row>
    <row r="125" spans="1:3" x14ac:dyDescent="0.2">
      <c r="A125" s="2">
        <v>264301607</v>
      </c>
      <c r="B125" s="3" t="s">
        <v>124</v>
      </c>
      <c r="C125" s="2" t="s">
        <v>500</v>
      </c>
    </row>
    <row r="126" spans="1:3" x14ac:dyDescent="0.2">
      <c r="A126" s="2">
        <v>112889729</v>
      </c>
      <c r="B126" s="3" t="s">
        <v>125</v>
      </c>
      <c r="C126" s="2" t="s">
        <v>500</v>
      </c>
    </row>
    <row r="127" spans="1:3" x14ac:dyDescent="0.2">
      <c r="A127" s="2">
        <v>212688837</v>
      </c>
      <c r="B127" s="3" t="s">
        <v>126</v>
      </c>
      <c r="C127" s="2" t="s">
        <v>500</v>
      </c>
    </row>
    <row r="128" spans="1:3" x14ac:dyDescent="0.2">
      <c r="A128" s="2">
        <v>220885400</v>
      </c>
      <c r="B128" s="3" t="s">
        <v>127</v>
      </c>
      <c r="C128" s="2" t="s">
        <v>500</v>
      </c>
    </row>
    <row r="129" spans="1:3" x14ac:dyDescent="0.2">
      <c r="A129" s="2">
        <v>267167235</v>
      </c>
      <c r="B129" s="3" t="s">
        <v>128</v>
      </c>
      <c r="C129" s="2" t="s">
        <v>500</v>
      </c>
    </row>
    <row r="130" spans="1:3" x14ac:dyDescent="0.2">
      <c r="A130" s="2">
        <v>253456480</v>
      </c>
      <c r="B130" s="3" t="s">
        <v>129</v>
      </c>
      <c r="C130" s="2" t="s">
        <v>500</v>
      </c>
    </row>
    <row r="131" spans="1:3" x14ac:dyDescent="0.2">
      <c r="A131" s="2">
        <v>219425102</v>
      </c>
      <c r="B131" s="3" t="s">
        <v>130</v>
      </c>
      <c r="C131" s="2" t="s">
        <v>500</v>
      </c>
    </row>
    <row r="132" spans="1:3" x14ac:dyDescent="0.2">
      <c r="A132" s="2">
        <v>276794202</v>
      </c>
      <c r="B132" s="3" t="s">
        <v>131</v>
      </c>
      <c r="C132" s="2" t="s">
        <v>500</v>
      </c>
    </row>
    <row r="133" spans="1:3" x14ac:dyDescent="0.2">
      <c r="A133" s="2">
        <v>212157014</v>
      </c>
      <c r="B133" s="3" t="s">
        <v>132</v>
      </c>
      <c r="C133" s="2" t="s">
        <v>500</v>
      </c>
    </row>
    <row r="134" spans="1:3" x14ac:dyDescent="0.2">
      <c r="A134" s="2">
        <v>256637712</v>
      </c>
      <c r="B134" s="3" t="s">
        <v>133</v>
      </c>
      <c r="C134" s="2" t="s">
        <v>500</v>
      </c>
    </row>
    <row r="135" spans="1:3" x14ac:dyDescent="0.2">
      <c r="A135" s="2">
        <v>282538762</v>
      </c>
      <c r="B135" s="3" t="s">
        <v>134</v>
      </c>
      <c r="C135" s="2" t="s">
        <v>500</v>
      </c>
    </row>
    <row r="136" spans="1:3" x14ac:dyDescent="0.2">
      <c r="A136" s="2">
        <v>213673029</v>
      </c>
      <c r="B136" s="3" t="s">
        <v>135</v>
      </c>
      <c r="C136" s="2" t="s">
        <v>500</v>
      </c>
    </row>
    <row r="137" spans="1:3" x14ac:dyDescent="0.2">
      <c r="A137" s="2">
        <v>235803132</v>
      </c>
      <c r="B137" s="3" t="s">
        <v>136</v>
      </c>
      <c r="C137" s="2" t="s">
        <v>500</v>
      </c>
    </row>
    <row r="138" spans="1:3" x14ac:dyDescent="0.2">
      <c r="A138" s="2">
        <v>219763607</v>
      </c>
      <c r="B138" s="3" t="s">
        <v>137</v>
      </c>
      <c r="C138" s="2" t="s">
        <v>500</v>
      </c>
    </row>
    <row r="139" spans="1:3" x14ac:dyDescent="0.2">
      <c r="A139" s="2">
        <v>273220936</v>
      </c>
      <c r="B139" s="3" t="s">
        <v>138</v>
      </c>
      <c r="C139" s="2" t="s">
        <v>500</v>
      </c>
    </row>
    <row r="140" spans="1:3" x14ac:dyDescent="0.2">
      <c r="A140" s="2">
        <v>227487721</v>
      </c>
      <c r="B140" s="3" t="s">
        <v>139</v>
      </c>
      <c r="C140" s="2" t="s">
        <v>500</v>
      </c>
    </row>
    <row r="141" spans="1:3" x14ac:dyDescent="0.2">
      <c r="A141" s="2">
        <v>212128686</v>
      </c>
      <c r="B141" s="3" t="s">
        <v>140</v>
      </c>
      <c r="C141" s="2" t="s">
        <v>500</v>
      </c>
    </row>
    <row r="142" spans="1:3" x14ac:dyDescent="0.2">
      <c r="A142" s="2">
        <v>227968618</v>
      </c>
      <c r="B142" s="3" t="s">
        <v>141</v>
      </c>
      <c r="C142" s="2" t="s">
        <v>500</v>
      </c>
    </row>
    <row r="143" spans="1:3" x14ac:dyDescent="0.2">
      <c r="A143" s="2">
        <v>250456852</v>
      </c>
      <c r="B143" s="3" t="s">
        <v>142</v>
      </c>
      <c r="C143" s="2" t="s">
        <v>500</v>
      </c>
    </row>
    <row r="144" spans="1:3" x14ac:dyDescent="0.2">
      <c r="A144" s="2">
        <v>214595977</v>
      </c>
      <c r="B144" s="3" t="s">
        <v>143</v>
      </c>
      <c r="C144" s="2" t="s">
        <v>500</v>
      </c>
    </row>
    <row r="145" spans="1:3" x14ac:dyDescent="0.2">
      <c r="A145" s="2">
        <v>216383888</v>
      </c>
      <c r="B145" s="3" t="s">
        <v>144</v>
      </c>
      <c r="C145" s="2" t="s">
        <v>500</v>
      </c>
    </row>
    <row r="146" spans="1:3" x14ac:dyDescent="0.2">
      <c r="A146" s="2">
        <v>217790293</v>
      </c>
      <c r="B146" s="3" t="s">
        <v>145</v>
      </c>
      <c r="C146" s="2" t="s">
        <v>500</v>
      </c>
    </row>
    <row r="147" spans="1:3" x14ac:dyDescent="0.2">
      <c r="A147" s="2">
        <v>234008223</v>
      </c>
      <c r="B147" s="3" t="s">
        <v>146</v>
      </c>
      <c r="C147" s="2" t="s">
        <v>500</v>
      </c>
    </row>
    <row r="148" spans="1:3" x14ac:dyDescent="0.2">
      <c r="A148" s="2">
        <v>257825882</v>
      </c>
      <c r="B148" s="3" t="s">
        <v>147</v>
      </c>
      <c r="C148" s="2" t="s">
        <v>500</v>
      </c>
    </row>
    <row r="149" spans="1:3" x14ac:dyDescent="0.2">
      <c r="A149" s="2">
        <v>217139166</v>
      </c>
      <c r="B149" s="3" t="s">
        <v>148</v>
      </c>
      <c r="C149" s="2" t="s">
        <v>500</v>
      </c>
    </row>
    <row r="150" spans="1:3" x14ac:dyDescent="0.2">
      <c r="A150" s="2">
        <v>358765221</v>
      </c>
      <c r="B150" s="3" t="s">
        <v>149</v>
      </c>
      <c r="C150" s="2" t="s">
        <v>500</v>
      </c>
    </row>
    <row r="151" spans="1:3" x14ac:dyDescent="0.2">
      <c r="A151" s="2">
        <v>213076755</v>
      </c>
      <c r="B151" s="3" t="s">
        <v>150</v>
      </c>
      <c r="C151" s="2" t="s">
        <v>500</v>
      </c>
    </row>
    <row r="152" spans="1:3" x14ac:dyDescent="0.2">
      <c r="A152" s="2">
        <v>226180347</v>
      </c>
      <c r="B152" s="3" t="s">
        <v>151</v>
      </c>
      <c r="C152" s="2" t="s">
        <v>500</v>
      </c>
    </row>
    <row r="153" spans="1:3" x14ac:dyDescent="0.2">
      <c r="A153" s="2">
        <v>232038511</v>
      </c>
      <c r="B153" s="3" t="s">
        <v>152</v>
      </c>
      <c r="C153" s="2" t="s">
        <v>500</v>
      </c>
    </row>
    <row r="154" spans="1:3" x14ac:dyDescent="0.2">
      <c r="A154" s="2">
        <v>234193371</v>
      </c>
      <c r="B154" s="3" t="s">
        <v>153</v>
      </c>
      <c r="C154" s="2" t="s">
        <v>500</v>
      </c>
    </row>
    <row r="155" spans="1:3" x14ac:dyDescent="0.2">
      <c r="A155" s="2">
        <v>236892944</v>
      </c>
      <c r="B155" s="3" t="s">
        <v>154</v>
      </c>
      <c r="C155" s="2" t="s">
        <v>500</v>
      </c>
    </row>
    <row r="156" spans="1:3" x14ac:dyDescent="0.2">
      <c r="A156" s="2">
        <v>359043585</v>
      </c>
      <c r="B156" s="3" t="s">
        <v>155</v>
      </c>
      <c r="C156" s="2" t="s">
        <v>500</v>
      </c>
    </row>
    <row r="157" spans="1:3" x14ac:dyDescent="0.2">
      <c r="A157" s="2">
        <v>218380221</v>
      </c>
      <c r="B157" s="3" t="s">
        <v>156</v>
      </c>
      <c r="C157" s="2" t="s">
        <v>500</v>
      </c>
    </row>
    <row r="158" spans="1:3" x14ac:dyDescent="0.2">
      <c r="A158" s="2">
        <v>268773212</v>
      </c>
      <c r="B158" s="3" t="s">
        <v>157</v>
      </c>
      <c r="C158" s="2" t="s">
        <v>500</v>
      </c>
    </row>
    <row r="159" spans="1:3" x14ac:dyDescent="0.2">
      <c r="A159" s="2">
        <v>154629383</v>
      </c>
      <c r="B159" s="3" t="s">
        <v>158</v>
      </c>
      <c r="C159" s="2" t="s">
        <v>500</v>
      </c>
    </row>
    <row r="160" spans="1:3" x14ac:dyDescent="0.2">
      <c r="A160" s="2">
        <v>39089989</v>
      </c>
      <c r="B160" s="3" t="s">
        <v>159</v>
      </c>
      <c r="C160" s="2" t="s">
        <v>500</v>
      </c>
    </row>
    <row r="161" spans="1:3" x14ac:dyDescent="0.2">
      <c r="A161" s="2">
        <v>279105064</v>
      </c>
      <c r="B161" s="3" t="s">
        <v>160</v>
      </c>
      <c r="C161" s="2" t="s">
        <v>500</v>
      </c>
    </row>
    <row r="162" spans="1:3" x14ac:dyDescent="0.2">
      <c r="A162" s="2">
        <v>219573187</v>
      </c>
      <c r="B162" s="3" t="s">
        <v>161</v>
      </c>
      <c r="C162" s="2" t="s">
        <v>500</v>
      </c>
    </row>
    <row r="163" spans="1:3" x14ac:dyDescent="0.2">
      <c r="A163" s="2">
        <v>237914799</v>
      </c>
      <c r="B163" s="3" t="s">
        <v>162</v>
      </c>
      <c r="C163" s="2" t="s">
        <v>500</v>
      </c>
    </row>
    <row r="164" spans="1:3" x14ac:dyDescent="0.2">
      <c r="A164" s="2">
        <v>245072404</v>
      </c>
      <c r="B164" s="3" t="s">
        <v>163</v>
      </c>
      <c r="C164" s="2" t="s">
        <v>500</v>
      </c>
    </row>
    <row r="165" spans="1:3" x14ac:dyDescent="0.2">
      <c r="A165" s="2">
        <v>221616500</v>
      </c>
      <c r="B165" s="3" t="s">
        <v>164</v>
      </c>
      <c r="C165" s="2" t="s">
        <v>500</v>
      </c>
    </row>
    <row r="166" spans="1:3" x14ac:dyDescent="0.2">
      <c r="A166" s="2">
        <v>212380526</v>
      </c>
      <c r="B166" s="3" t="s">
        <v>165</v>
      </c>
      <c r="C166" s="2" t="s">
        <v>500</v>
      </c>
    </row>
    <row r="167" spans="1:3" x14ac:dyDescent="0.2">
      <c r="A167" s="2">
        <v>268161631</v>
      </c>
      <c r="B167" s="3" t="s">
        <v>166</v>
      </c>
      <c r="C167" s="2" t="s">
        <v>500</v>
      </c>
    </row>
    <row r="168" spans="1:3" x14ac:dyDescent="0.2">
      <c r="A168" s="2">
        <v>251702517</v>
      </c>
      <c r="B168" s="3" t="s">
        <v>167</v>
      </c>
      <c r="C168" s="2" t="s">
        <v>500</v>
      </c>
    </row>
    <row r="169" spans="1:3" x14ac:dyDescent="0.2">
      <c r="A169" s="2">
        <v>239267469</v>
      </c>
      <c r="B169" s="3" t="s">
        <v>168</v>
      </c>
      <c r="C169" s="2" t="s">
        <v>500</v>
      </c>
    </row>
    <row r="170" spans="1:3" x14ac:dyDescent="0.2">
      <c r="A170" s="2">
        <v>224582021</v>
      </c>
      <c r="B170" s="3" t="s">
        <v>169</v>
      </c>
      <c r="C170" s="2" t="s">
        <v>500</v>
      </c>
    </row>
    <row r="171" spans="1:3" x14ac:dyDescent="0.2">
      <c r="A171" s="2">
        <v>271683286</v>
      </c>
      <c r="B171" s="3" t="s">
        <v>170</v>
      </c>
      <c r="C171" s="2" t="s">
        <v>500</v>
      </c>
    </row>
    <row r="172" spans="1:3" x14ac:dyDescent="0.2">
      <c r="A172" s="2">
        <v>221450204</v>
      </c>
      <c r="B172" s="3" t="s">
        <v>171</v>
      </c>
      <c r="C172" s="2" t="s">
        <v>500</v>
      </c>
    </row>
    <row r="173" spans="1:3" x14ac:dyDescent="0.2">
      <c r="A173" s="2">
        <v>357487143</v>
      </c>
      <c r="B173" s="3" t="s">
        <v>172</v>
      </c>
      <c r="C173" s="2" t="s">
        <v>500</v>
      </c>
    </row>
    <row r="174" spans="1:3" x14ac:dyDescent="0.2">
      <c r="A174" s="2">
        <v>214845497</v>
      </c>
      <c r="B174" s="3" t="s">
        <v>173</v>
      </c>
      <c r="C174" s="2" t="s">
        <v>500</v>
      </c>
    </row>
    <row r="175" spans="1:3" x14ac:dyDescent="0.2">
      <c r="A175" s="2">
        <v>262230934</v>
      </c>
      <c r="B175" s="3" t="s">
        <v>174</v>
      </c>
      <c r="C175" s="2" t="s">
        <v>500</v>
      </c>
    </row>
    <row r="176" spans="1:3" x14ac:dyDescent="0.2">
      <c r="A176" s="2">
        <v>280615034</v>
      </c>
      <c r="B176" s="3" t="s">
        <v>175</v>
      </c>
      <c r="C176" s="2" t="s">
        <v>500</v>
      </c>
    </row>
    <row r="177" spans="1:3" x14ac:dyDescent="0.2">
      <c r="A177" s="2">
        <v>267659049</v>
      </c>
      <c r="B177" s="3" t="s">
        <v>176</v>
      </c>
      <c r="C177" s="2" t="s">
        <v>500</v>
      </c>
    </row>
    <row r="178" spans="1:3" x14ac:dyDescent="0.2">
      <c r="A178" s="2">
        <v>286831461</v>
      </c>
      <c r="B178" s="3" t="s">
        <v>177</v>
      </c>
      <c r="C178" s="2" t="s">
        <v>500</v>
      </c>
    </row>
    <row r="179" spans="1:3" x14ac:dyDescent="0.2">
      <c r="A179" s="2">
        <v>359121539</v>
      </c>
      <c r="B179" s="3" t="s">
        <v>178</v>
      </c>
      <c r="C179" s="2" t="s">
        <v>500</v>
      </c>
    </row>
    <row r="180" spans="1:3" x14ac:dyDescent="0.2">
      <c r="A180" s="2">
        <v>106897610</v>
      </c>
      <c r="B180" s="3" t="s">
        <v>179</v>
      </c>
      <c r="C180" s="2" t="s">
        <v>500</v>
      </c>
    </row>
    <row r="181" spans="1:3" x14ac:dyDescent="0.2">
      <c r="A181" s="2">
        <v>241066105</v>
      </c>
      <c r="B181" s="3" t="s">
        <v>180</v>
      </c>
      <c r="C181" s="2" t="s">
        <v>500</v>
      </c>
    </row>
    <row r="182" spans="1:3" x14ac:dyDescent="0.2">
      <c r="A182" s="2">
        <v>269482090</v>
      </c>
      <c r="B182" s="3" t="s">
        <v>181</v>
      </c>
      <c r="C182" s="2" t="s">
        <v>500</v>
      </c>
    </row>
    <row r="183" spans="1:3" x14ac:dyDescent="0.2">
      <c r="A183" s="2">
        <v>218765057</v>
      </c>
      <c r="B183" s="3" t="s">
        <v>182</v>
      </c>
      <c r="C183" s="2" t="s">
        <v>500</v>
      </c>
    </row>
    <row r="184" spans="1:3" x14ac:dyDescent="0.2">
      <c r="A184" s="2">
        <v>251491311</v>
      </c>
      <c r="B184" s="3" t="s">
        <v>183</v>
      </c>
      <c r="C184" s="2" t="s">
        <v>500</v>
      </c>
    </row>
    <row r="185" spans="1:3" x14ac:dyDescent="0.2">
      <c r="A185" s="2">
        <v>251579766</v>
      </c>
      <c r="B185" s="3" t="s">
        <v>184</v>
      </c>
      <c r="C185" s="2" t="s">
        <v>500</v>
      </c>
    </row>
    <row r="186" spans="1:3" x14ac:dyDescent="0.2">
      <c r="A186" s="2">
        <v>218688953</v>
      </c>
      <c r="B186" s="3" t="s">
        <v>185</v>
      </c>
      <c r="C186" s="2" t="s">
        <v>500</v>
      </c>
    </row>
    <row r="187" spans="1:3" x14ac:dyDescent="0.2">
      <c r="A187" s="2">
        <v>308257369</v>
      </c>
      <c r="B187" s="3" t="s">
        <v>186</v>
      </c>
      <c r="C187" s="2" t="s">
        <v>500</v>
      </c>
    </row>
    <row r="188" spans="1:3" x14ac:dyDescent="0.2">
      <c r="A188" s="2">
        <v>292609966</v>
      </c>
      <c r="B188" s="3" t="s">
        <v>187</v>
      </c>
      <c r="C188" s="2" t="s">
        <v>500</v>
      </c>
    </row>
    <row r="189" spans="1:3" x14ac:dyDescent="0.2">
      <c r="A189" s="2">
        <v>283147161</v>
      </c>
      <c r="B189" s="3" t="s">
        <v>188</v>
      </c>
      <c r="C189" s="2" t="s">
        <v>500</v>
      </c>
    </row>
    <row r="190" spans="1:3" x14ac:dyDescent="0.2">
      <c r="A190" s="2">
        <v>238428629</v>
      </c>
      <c r="B190" s="3" t="s">
        <v>189</v>
      </c>
      <c r="C190" s="2" t="s">
        <v>500</v>
      </c>
    </row>
    <row r="191" spans="1:3" x14ac:dyDescent="0.2">
      <c r="A191" s="2">
        <v>224386345</v>
      </c>
      <c r="B191" s="3" t="s">
        <v>190</v>
      </c>
      <c r="C191" s="2" t="s">
        <v>500</v>
      </c>
    </row>
    <row r="192" spans="1:3" x14ac:dyDescent="0.2">
      <c r="A192" s="2">
        <v>220564654</v>
      </c>
      <c r="B192" s="3" t="s">
        <v>191</v>
      </c>
      <c r="C192" s="2" t="s">
        <v>500</v>
      </c>
    </row>
    <row r="193" spans="1:3" x14ac:dyDescent="0.2">
      <c r="A193" s="2">
        <v>212510172</v>
      </c>
      <c r="B193" s="3" t="s">
        <v>192</v>
      </c>
      <c r="C193" s="2" t="s">
        <v>500</v>
      </c>
    </row>
    <row r="194" spans="1:3" x14ac:dyDescent="0.2">
      <c r="A194" s="2">
        <v>224716023</v>
      </c>
      <c r="B194" s="3" t="s">
        <v>193</v>
      </c>
      <c r="C194" s="2" t="s">
        <v>500</v>
      </c>
    </row>
    <row r="195" spans="1:3" x14ac:dyDescent="0.2">
      <c r="A195" s="2">
        <v>267248200</v>
      </c>
      <c r="B195" s="3" t="s">
        <v>194</v>
      </c>
      <c r="C195" s="2" t="s">
        <v>500</v>
      </c>
    </row>
    <row r="196" spans="1:3" x14ac:dyDescent="0.2">
      <c r="A196" s="2">
        <v>254914915</v>
      </c>
      <c r="B196" s="3" t="s">
        <v>195</v>
      </c>
      <c r="C196" s="2" t="s">
        <v>500</v>
      </c>
    </row>
    <row r="197" spans="1:3" x14ac:dyDescent="0.2">
      <c r="A197" s="2">
        <v>299272893</v>
      </c>
      <c r="B197" s="3" t="s">
        <v>196</v>
      </c>
      <c r="C197" s="2" t="s">
        <v>500</v>
      </c>
    </row>
    <row r="198" spans="1:3" x14ac:dyDescent="0.2">
      <c r="A198" s="2">
        <v>245998956</v>
      </c>
      <c r="B198" s="3" t="s">
        <v>197</v>
      </c>
      <c r="C198" s="2" t="s">
        <v>500</v>
      </c>
    </row>
    <row r="199" spans="1:3" x14ac:dyDescent="0.2">
      <c r="A199" s="2">
        <v>265818607</v>
      </c>
      <c r="B199" s="3" t="s">
        <v>198</v>
      </c>
      <c r="C199" s="2" t="s">
        <v>500</v>
      </c>
    </row>
    <row r="200" spans="1:3" x14ac:dyDescent="0.2">
      <c r="A200" s="2">
        <v>268825120</v>
      </c>
      <c r="B200" s="3" t="s">
        <v>199</v>
      </c>
      <c r="C200" s="2" t="s">
        <v>500</v>
      </c>
    </row>
    <row r="201" spans="1:3" x14ac:dyDescent="0.2">
      <c r="A201" s="2">
        <v>262156459</v>
      </c>
      <c r="B201" s="3" t="s">
        <v>200</v>
      </c>
      <c r="C201" s="2" t="s">
        <v>500</v>
      </c>
    </row>
    <row r="202" spans="1:3" x14ac:dyDescent="0.2">
      <c r="A202" s="2">
        <v>299739811</v>
      </c>
      <c r="B202" s="3" t="s">
        <v>201</v>
      </c>
      <c r="C202" s="2" t="s">
        <v>500</v>
      </c>
    </row>
    <row r="203" spans="1:3" x14ac:dyDescent="0.2">
      <c r="A203" s="2">
        <v>253727655</v>
      </c>
      <c r="B203" s="3" t="s">
        <v>202</v>
      </c>
      <c r="C203" s="2" t="s">
        <v>500</v>
      </c>
    </row>
    <row r="204" spans="1:3" x14ac:dyDescent="0.2">
      <c r="A204" s="2">
        <v>251505799</v>
      </c>
      <c r="B204" s="3" t="s">
        <v>203</v>
      </c>
      <c r="C204" s="2" t="s">
        <v>500</v>
      </c>
    </row>
    <row r="205" spans="1:3" x14ac:dyDescent="0.2">
      <c r="A205" s="2">
        <v>220968181</v>
      </c>
      <c r="B205" s="3" t="s">
        <v>204</v>
      </c>
      <c r="C205" s="2" t="s">
        <v>500</v>
      </c>
    </row>
    <row r="206" spans="1:3" x14ac:dyDescent="0.2">
      <c r="A206" s="2">
        <v>215110968</v>
      </c>
      <c r="B206" s="3" t="s">
        <v>205</v>
      </c>
      <c r="C206" s="2" t="s">
        <v>500</v>
      </c>
    </row>
    <row r="207" spans="1:3" x14ac:dyDescent="0.2">
      <c r="A207" s="2">
        <v>215183426</v>
      </c>
      <c r="B207" s="3" t="s">
        <v>206</v>
      </c>
      <c r="C207" s="2" t="s">
        <v>500</v>
      </c>
    </row>
    <row r="208" spans="1:3" x14ac:dyDescent="0.2">
      <c r="A208" s="2">
        <v>278336764</v>
      </c>
      <c r="B208" s="3" t="s">
        <v>207</v>
      </c>
      <c r="C208" s="2" t="s">
        <v>500</v>
      </c>
    </row>
    <row r="209" spans="1:3" x14ac:dyDescent="0.2">
      <c r="A209" s="2">
        <v>259345378</v>
      </c>
      <c r="B209" s="3" t="s">
        <v>208</v>
      </c>
      <c r="C209" s="2" t="s">
        <v>500</v>
      </c>
    </row>
    <row r="210" spans="1:3" x14ac:dyDescent="0.2">
      <c r="A210" s="2">
        <v>268251925</v>
      </c>
      <c r="B210" s="3" t="s">
        <v>209</v>
      </c>
      <c r="C210" s="2" t="s">
        <v>500</v>
      </c>
    </row>
    <row r="211" spans="1:3" x14ac:dyDescent="0.2">
      <c r="A211" s="2">
        <v>212368688</v>
      </c>
      <c r="B211" s="3" t="s">
        <v>210</v>
      </c>
      <c r="C211" s="2" t="s">
        <v>500</v>
      </c>
    </row>
    <row r="212" spans="1:3" x14ac:dyDescent="0.2">
      <c r="A212" s="2">
        <v>360090246</v>
      </c>
      <c r="B212" s="3" t="s">
        <v>211</v>
      </c>
      <c r="C212" s="2" t="s">
        <v>500</v>
      </c>
    </row>
    <row r="213" spans="1:3" x14ac:dyDescent="0.2">
      <c r="A213" s="2">
        <v>256451952</v>
      </c>
      <c r="B213" s="3" t="s">
        <v>212</v>
      </c>
      <c r="C213" s="2" t="s">
        <v>500</v>
      </c>
    </row>
    <row r="214" spans="1:3" x14ac:dyDescent="0.2">
      <c r="A214" s="2">
        <v>308890829</v>
      </c>
      <c r="B214" s="3" t="s">
        <v>213</v>
      </c>
      <c r="C214" s="2" t="s">
        <v>500</v>
      </c>
    </row>
    <row r="215" spans="1:3" x14ac:dyDescent="0.2">
      <c r="A215" s="2">
        <v>293429331</v>
      </c>
      <c r="B215" s="3" t="s">
        <v>214</v>
      </c>
      <c r="C215" s="2" t="s">
        <v>500</v>
      </c>
    </row>
    <row r="216" spans="1:3" x14ac:dyDescent="0.2">
      <c r="A216" s="2">
        <v>275515939</v>
      </c>
      <c r="B216" s="3" t="s">
        <v>215</v>
      </c>
      <c r="C216" s="2" t="s">
        <v>500</v>
      </c>
    </row>
    <row r="217" spans="1:3" x14ac:dyDescent="0.2">
      <c r="A217" s="2">
        <v>361059449</v>
      </c>
      <c r="B217" s="3" t="s">
        <v>216</v>
      </c>
      <c r="C217" s="2" t="s">
        <v>500</v>
      </c>
    </row>
    <row r="218" spans="1:3" x14ac:dyDescent="0.2">
      <c r="A218" s="2">
        <v>232990888</v>
      </c>
      <c r="B218" s="3" t="s">
        <v>217</v>
      </c>
      <c r="C218" s="2" t="s">
        <v>500</v>
      </c>
    </row>
    <row r="219" spans="1:3" x14ac:dyDescent="0.2">
      <c r="A219" s="2">
        <v>222470726</v>
      </c>
      <c r="B219" s="3" t="s">
        <v>218</v>
      </c>
      <c r="C219" s="2" t="s">
        <v>500</v>
      </c>
    </row>
    <row r="220" spans="1:3" x14ac:dyDescent="0.2">
      <c r="A220" s="2">
        <v>285049072</v>
      </c>
      <c r="B220" s="3" t="s">
        <v>219</v>
      </c>
      <c r="C220" s="2" t="s">
        <v>500</v>
      </c>
    </row>
    <row r="221" spans="1:3" x14ac:dyDescent="0.2">
      <c r="A221" s="2">
        <v>220876508</v>
      </c>
      <c r="B221" s="3" t="s">
        <v>220</v>
      </c>
      <c r="C221" s="2" t="s">
        <v>500</v>
      </c>
    </row>
    <row r="222" spans="1:3" x14ac:dyDescent="0.2">
      <c r="A222" s="2">
        <v>212507168</v>
      </c>
      <c r="B222" s="3" t="s">
        <v>221</v>
      </c>
      <c r="C222" s="2" t="s">
        <v>500</v>
      </c>
    </row>
    <row r="223" spans="1:3" x14ac:dyDescent="0.2">
      <c r="A223" s="2">
        <v>252143798</v>
      </c>
      <c r="B223" s="3" t="s">
        <v>222</v>
      </c>
      <c r="C223" s="2" t="s">
        <v>500</v>
      </c>
    </row>
    <row r="224" spans="1:3" x14ac:dyDescent="0.2">
      <c r="A224" s="2">
        <v>214253505</v>
      </c>
      <c r="B224" s="3" t="s">
        <v>223</v>
      </c>
      <c r="C224" s="2" t="s">
        <v>500</v>
      </c>
    </row>
    <row r="225" spans="1:3" x14ac:dyDescent="0.2">
      <c r="A225" s="2">
        <v>213914667</v>
      </c>
      <c r="B225" s="3" t="s">
        <v>224</v>
      </c>
      <c r="C225" s="2" t="s">
        <v>500</v>
      </c>
    </row>
    <row r="226" spans="1:3" x14ac:dyDescent="0.2">
      <c r="A226" s="2">
        <v>217704090</v>
      </c>
      <c r="B226" s="3" t="s">
        <v>225</v>
      </c>
      <c r="C226" s="2" t="s">
        <v>500</v>
      </c>
    </row>
    <row r="227" spans="1:3" x14ac:dyDescent="0.2">
      <c r="A227" s="2">
        <v>258434338</v>
      </c>
      <c r="B227" s="3" t="s">
        <v>226</v>
      </c>
      <c r="C227" s="2" t="s">
        <v>500</v>
      </c>
    </row>
    <row r="228" spans="1:3" x14ac:dyDescent="0.2">
      <c r="A228" s="2">
        <v>271490335</v>
      </c>
      <c r="B228" s="3" t="s">
        <v>227</v>
      </c>
      <c r="C228" s="2" t="s">
        <v>500</v>
      </c>
    </row>
    <row r="229" spans="1:3" x14ac:dyDescent="0.2">
      <c r="A229" s="2">
        <v>220947075</v>
      </c>
      <c r="B229" s="3" t="s">
        <v>228</v>
      </c>
      <c r="C229" s="2" t="s">
        <v>500</v>
      </c>
    </row>
    <row r="230" spans="1:3" x14ac:dyDescent="0.2">
      <c r="A230" s="2">
        <v>301833693</v>
      </c>
      <c r="B230" s="3" t="s">
        <v>229</v>
      </c>
      <c r="C230" s="2" t="s">
        <v>500</v>
      </c>
    </row>
    <row r="231" spans="1:3" x14ac:dyDescent="0.2">
      <c r="A231" s="2">
        <v>361736745</v>
      </c>
      <c r="B231" s="3" t="s">
        <v>230</v>
      </c>
      <c r="C231" s="2" t="s">
        <v>500</v>
      </c>
    </row>
    <row r="232" spans="1:3" x14ac:dyDescent="0.2">
      <c r="A232" s="2">
        <v>214731061</v>
      </c>
      <c r="B232" s="3" t="s">
        <v>231</v>
      </c>
      <c r="C232" s="2" t="s">
        <v>500</v>
      </c>
    </row>
    <row r="233" spans="1:3" x14ac:dyDescent="0.2">
      <c r="A233" s="2">
        <v>282541496</v>
      </c>
      <c r="B233" s="3" t="s">
        <v>232</v>
      </c>
      <c r="C233" s="2" t="s">
        <v>500</v>
      </c>
    </row>
    <row r="234" spans="1:3" x14ac:dyDescent="0.2">
      <c r="A234" s="2">
        <v>56865435</v>
      </c>
      <c r="B234" s="3" t="s">
        <v>233</v>
      </c>
      <c r="C234" s="2" t="s">
        <v>500</v>
      </c>
    </row>
    <row r="235" spans="1:3" x14ac:dyDescent="0.2">
      <c r="A235" s="2">
        <v>247429078</v>
      </c>
      <c r="B235" s="3" t="s">
        <v>234</v>
      </c>
      <c r="C235" s="2" t="s">
        <v>500</v>
      </c>
    </row>
    <row r="236" spans="1:3" x14ac:dyDescent="0.2">
      <c r="A236" s="2">
        <v>216322922</v>
      </c>
      <c r="B236" s="3" t="s">
        <v>235</v>
      </c>
      <c r="C236" s="2" t="s">
        <v>500</v>
      </c>
    </row>
    <row r="237" spans="1:3" x14ac:dyDescent="0.2">
      <c r="A237" s="2">
        <v>248931897</v>
      </c>
      <c r="B237" s="3" t="s">
        <v>236</v>
      </c>
      <c r="C237" s="2" t="s">
        <v>500</v>
      </c>
    </row>
    <row r="238" spans="1:3" x14ac:dyDescent="0.2">
      <c r="A238" s="2">
        <v>234032216</v>
      </c>
      <c r="B238" s="3" t="s">
        <v>237</v>
      </c>
      <c r="C238" s="2" t="s">
        <v>500</v>
      </c>
    </row>
    <row r="239" spans="1:3" x14ac:dyDescent="0.2">
      <c r="A239" s="2">
        <v>299695915</v>
      </c>
      <c r="B239" s="3" t="s">
        <v>238</v>
      </c>
      <c r="C239" s="2" t="s">
        <v>500</v>
      </c>
    </row>
    <row r="240" spans="1:3" x14ac:dyDescent="0.2">
      <c r="A240" s="2">
        <v>225408063</v>
      </c>
      <c r="B240" s="3" t="s">
        <v>239</v>
      </c>
      <c r="C240" s="2" t="s">
        <v>500</v>
      </c>
    </row>
    <row r="241" spans="1:3" x14ac:dyDescent="0.2">
      <c r="A241" s="2">
        <v>245928211</v>
      </c>
      <c r="B241" s="3" t="s">
        <v>240</v>
      </c>
      <c r="C241" s="2" t="s">
        <v>500</v>
      </c>
    </row>
    <row r="242" spans="1:3" x14ac:dyDescent="0.2">
      <c r="A242" s="2">
        <v>268771305</v>
      </c>
      <c r="B242" s="3" t="s">
        <v>241</v>
      </c>
      <c r="C242" s="2" t="s">
        <v>500</v>
      </c>
    </row>
    <row r="243" spans="1:3" x14ac:dyDescent="0.2">
      <c r="A243" s="2">
        <v>232955539</v>
      </c>
      <c r="B243" s="3" t="s">
        <v>242</v>
      </c>
      <c r="C243" s="2" t="s">
        <v>500</v>
      </c>
    </row>
    <row r="244" spans="1:3" x14ac:dyDescent="0.2">
      <c r="A244" s="2">
        <v>218345221</v>
      </c>
      <c r="B244" s="3" t="s">
        <v>243</v>
      </c>
      <c r="C244" s="2" t="s">
        <v>500</v>
      </c>
    </row>
    <row r="245" spans="1:3" x14ac:dyDescent="0.2">
      <c r="A245" s="2">
        <v>278817089</v>
      </c>
      <c r="B245" s="3" t="s">
        <v>244</v>
      </c>
      <c r="C245" s="2" t="s">
        <v>500</v>
      </c>
    </row>
    <row r="246" spans="1:3" x14ac:dyDescent="0.2">
      <c r="A246" s="2">
        <v>245982398</v>
      </c>
      <c r="B246" s="3" t="s">
        <v>245</v>
      </c>
      <c r="C246" s="2" t="s">
        <v>500</v>
      </c>
    </row>
    <row r="247" spans="1:3" x14ac:dyDescent="0.2">
      <c r="A247" s="2">
        <v>215085174</v>
      </c>
      <c r="B247" s="3" t="s">
        <v>246</v>
      </c>
      <c r="C247" s="2" t="s">
        <v>500</v>
      </c>
    </row>
    <row r="248" spans="1:3" x14ac:dyDescent="0.2">
      <c r="A248" s="2">
        <v>309110201</v>
      </c>
      <c r="B248" s="3" t="s">
        <v>247</v>
      </c>
      <c r="C248" s="2" t="s">
        <v>500</v>
      </c>
    </row>
    <row r="249" spans="1:3" x14ac:dyDescent="0.2">
      <c r="A249" s="2">
        <v>217198214</v>
      </c>
      <c r="B249" s="3" t="s">
        <v>248</v>
      </c>
      <c r="C249" s="2" t="s">
        <v>500</v>
      </c>
    </row>
    <row r="250" spans="1:3" x14ac:dyDescent="0.2">
      <c r="A250" s="2">
        <v>220184181</v>
      </c>
      <c r="B250" s="3" t="s">
        <v>249</v>
      </c>
      <c r="C250" s="2" t="s">
        <v>500</v>
      </c>
    </row>
    <row r="251" spans="1:3" x14ac:dyDescent="0.2">
      <c r="A251" s="2">
        <v>218189867</v>
      </c>
      <c r="B251" s="3" t="s">
        <v>250</v>
      </c>
      <c r="C251" s="2" t="s">
        <v>500</v>
      </c>
    </row>
    <row r="252" spans="1:3" x14ac:dyDescent="0.2">
      <c r="A252" s="2">
        <v>264988252</v>
      </c>
      <c r="B252" s="3" t="s">
        <v>251</v>
      </c>
      <c r="C252" s="2" t="s">
        <v>500</v>
      </c>
    </row>
    <row r="253" spans="1:3" x14ac:dyDescent="0.2">
      <c r="A253" s="2">
        <v>292162540</v>
      </c>
      <c r="B253" s="3" t="s">
        <v>252</v>
      </c>
      <c r="C253" s="2" t="s">
        <v>500</v>
      </c>
    </row>
    <row r="254" spans="1:3" x14ac:dyDescent="0.2">
      <c r="A254" s="2">
        <v>272839903</v>
      </c>
      <c r="B254" s="3" t="s">
        <v>253</v>
      </c>
      <c r="C254" s="2" t="s">
        <v>500</v>
      </c>
    </row>
    <row r="255" spans="1:3" x14ac:dyDescent="0.2">
      <c r="A255" s="2">
        <v>216081197</v>
      </c>
      <c r="B255" s="3" t="s">
        <v>254</v>
      </c>
      <c r="C255" s="2" t="s">
        <v>500</v>
      </c>
    </row>
    <row r="256" spans="1:3" x14ac:dyDescent="0.2">
      <c r="A256" s="2">
        <v>243544303</v>
      </c>
      <c r="B256" s="3" t="s">
        <v>255</v>
      </c>
      <c r="C256" s="2" t="s">
        <v>500</v>
      </c>
    </row>
    <row r="257" spans="1:3" x14ac:dyDescent="0.2">
      <c r="A257" s="2">
        <v>246546071</v>
      </c>
      <c r="B257" s="3" t="s">
        <v>256</v>
      </c>
      <c r="C257" s="2" t="s">
        <v>500</v>
      </c>
    </row>
    <row r="258" spans="1:3" x14ac:dyDescent="0.2">
      <c r="A258" s="2">
        <v>278559633</v>
      </c>
      <c r="B258" s="3" t="s">
        <v>257</v>
      </c>
      <c r="C258" s="2" t="s">
        <v>500</v>
      </c>
    </row>
    <row r="259" spans="1:3" x14ac:dyDescent="0.2">
      <c r="A259" s="2">
        <v>217504291</v>
      </c>
      <c r="B259" s="3" t="s">
        <v>258</v>
      </c>
      <c r="C259" s="2" t="s">
        <v>500</v>
      </c>
    </row>
    <row r="260" spans="1:3" x14ac:dyDescent="0.2">
      <c r="A260" s="2">
        <v>252694543</v>
      </c>
      <c r="B260" s="3" t="s">
        <v>259</v>
      </c>
      <c r="C260" s="2" t="s">
        <v>500</v>
      </c>
    </row>
    <row r="261" spans="1:3" x14ac:dyDescent="0.2">
      <c r="A261" s="2">
        <v>219740202</v>
      </c>
      <c r="B261" s="3" t="s">
        <v>260</v>
      </c>
      <c r="C261" s="2" t="s">
        <v>500</v>
      </c>
    </row>
    <row r="262" spans="1:3" x14ac:dyDescent="0.2">
      <c r="A262" s="2">
        <v>215264417</v>
      </c>
      <c r="B262" s="3" t="s">
        <v>261</v>
      </c>
      <c r="C262" s="2" t="s">
        <v>500</v>
      </c>
    </row>
    <row r="263" spans="1:3" x14ac:dyDescent="0.2">
      <c r="A263" s="2">
        <v>229587782</v>
      </c>
      <c r="B263" s="3" t="s">
        <v>262</v>
      </c>
      <c r="C263" s="2" t="s">
        <v>500</v>
      </c>
    </row>
    <row r="264" spans="1:3" x14ac:dyDescent="0.2">
      <c r="A264" s="2">
        <v>270583937</v>
      </c>
      <c r="B264" s="3" t="s">
        <v>263</v>
      </c>
      <c r="C264" s="2" t="s">
        <v>500</v>
      </c>
    </row>
    <row r="265" spans="1:3" x14ac:dyDescent="0.2">
      <c r="A265" s="2">
        <v>218643739</v>
      </c>
      <c r="B265" s="3" t="s">
        <v>264</v>
      </c>
      <c r="C265" s="2" t="s">
        <v>500</v>
      </c>
    </row>
    <row r="266" spans="1:3" x14ac:dyDescent="0.2">
      <c r="A266" s="2">
        <v>295742186</v>
      </c>
      <c r="B266" s="3" t="s">
        <v>265</v>
      </c>
      <c r="C266" s="2" t="s">
        <v>500</v>
      </c>
    </row>
    <row r="267" spans="1:3" x14ac:dyDescent="0.2">
      <c r="A267" s="2">
        <v>294689436</v>
      </c>
      <c r="B267" s="3" t="s">
        <v>266</v>
      </c>
      <c r="C267" s="2" t="s">
        <v>500</v>
      </c>
    </row>
    <row r="268" spans="1:3" x14ac:dyDescent="0.2">
      <c r="A268" s="2">
        <v>273422203</v>
      </c>
      <c r="B268" s="3" t="s">
        <v>267</v>
      </c>
      <c r="C268" s="2" t="s">
        <v>500</v>
      </c>
    </row>
    <row r="269" spans="1:3" x14ac:dyDescent="0.2">
      <c r="A269" s="2">
        <v>213577542</v>
      </c>
      <c r="B269" s="3" t="s">
        <v>268</v>
      </c>
      <c r="C269" s="2" t="s">
        <v>500</v>
      </c>
    </row>
    <row r="270" spans="1:3" x14ac:dyDescent="0.2">
      <c r="A270" s="2">
        <v>264884291</v>
      </c>
      <c r="B270" s="3" t="s">
        <v>269</v>
      </c>
      <c r="C270" s="2" t="s">
        <v>500</v>
      </c>
    </row>
    <row r="271" spans="1:3" x14ac:dyDescent="0.2">
      <c r="A271" s="2">
        <v>255788845</v>
      </c>
      <c r="B271" s="3" t="s">
        <v>270</v>
      </c>
      <c r="C271" s="2" t="s">
        <v>500</v>
      </c>
    </row>
    <row r="272" spans="1:3" x14ac:dyDescent="0.2">
      <c r="A272" s="2">
        <v>232613456</v>
      </c>
      <c r="B272" s="3" t="s">
        <v>271</v>
      </c>
      <c r="C272" s="2" t="s">
        <v>500</v>
      </c>
    </row>
    <row r="273" spans="1:3" x14ac:dyDescent="0.2">
      <c r="A273" s="2">
        <v>242011091</v>
      </c>
      <c r="B273" s="3" t="s">
        <v>272</v>
      </c>
      <c r="C273" s="2" t="s">
        <v>500</v>
      </c>
    </row>
    <row r="274" spans="1:3" x14ac:dyDescent="0.2">
      <c r="A274" s="2">
        <v>287738208</v>
      </c>
      <c r="B274" s="3" t="s">
        <v>273</v>
      </c>
      <c r="C274" s="2" t="s">
        <v>500</v>
      </c>
    </row>
    <row r="275" spans="1:3" x14ac:dyDescent="0.2">
      <c r="A275" s="2">
        <v>362469148</v>
      </c>
      <c r="B275" s="3" t="s">
        <v>274</v>
      </c>
      <c r="C275" s="2" t="s">
        <v>500</v>
      </c>
    </row>
    <row r="276" spans="1:3" x14ac:dyDescent="0.2">
      <c r="A276" s="2">
        <v>244754235</v>
      </c>
      <c r="B276" s="3" t="s">
        <v>275</v>
      </c>
      <c r="C276" s="2" t="s">
        <v>500</v>
      </c>
    </row>
    <row r="277" spans="1:3" x14ac:dyDescent="0.2">
      <c r="A277" s="2">
        <v>222351930</v>
      </c>
      <c r="B277" s="3" t="s">
        <v>276</v>
      </c>
      <c r="C277" s="2" t="s">
        <v>500</v>
      </c>
    </row>
    <row r="278" spans="1:3" x14ac:dyDescent="0.2">
      <c r="A278" s="2">
        <v>219560251</v>
      </c>
      <c r="B278" s="3" t="s">
        <v>277</v>
      </c>
      <c r="C278" s="2" t="s">
        <v>500</v>
      </c>
    </row>
    <row r="279" spans="1:3" x14ac:dyDescent="0.2">
      <c r="A279" s="2">
        <v>215611476</v>
      </c>
      <c r="B279" s="3" t="s">
        <v>278</v>
      </c>
      <c r="C279" s="2" t="s">
        <v>500</v>
      </c>
    </row>
    <row r="280" spans="1:3" x14ac:dyDescent="0.2">
      <c r="A280" s="2">
        <v>266668409</v>
      </c>
      <c r="B280" s="3" t="s">
        <v>279</v>
      </c>
      <c r="C280" s="2" t="s">
        <v>500</v>
      </c>
    </row>
    <row r="281" spans="1:3" x14ac:dyDescent="0.2">
      <c r="A281" s="2">
        <v>265827664</v>
      </c>
      <c r="B281" s="3" t="s">
        <v>280</v>
      </c>
      <c r="C281" s="2" t="s">
        <v>500</v>
      </c>
    </row>
    <row r="282" spans="1:3" x14ac:dyDescent="0.2">
      <c r="A282" s="2">
        <v>258902408</v>
      </c>
      <c r="B282" s="3" t="s">
        <v>281</v>
      </c>
      <c r="C282" s="2" t="s">
        <v>500</v>
      </c>
    </row>
    <row r="283" spans="1:3" x14ac:dyDescent="0.2">
      <c r="A283" s="2">
        <v>214763750</v>
      </c>
      <c r="B283" s="3" t="s">
        <v>282</v>
      </c>
      <c r="C283" s="2" t="s">
        <v>500</v>
      </c>
    </row>
    <row r="284" spans="1:3" x14ac:dyDescent="0.2">
      <c r="A284" s="2">
        <v>303600602</v>
      </c>
      <c r="B284" s="3" t="s">
        <v>283</v>
      </c>
      <c r="C284" s="2" t="s">
        <v>500</v>
      </c>
    </row>
    <row r="285" spans="1:3" x14ac:dyDescent="0.2">
      <c r="A285" s="2">
        <v>219025957</v>
      </c>
      <c r="B285" s="3" t="s">
        <v>284</v>
      </c>
      <c r="C285" s="2" t="s">
        <v>500</v>
      </c>
    </row>
    <row r="286" spans="1:3" x14ac:dyDescent="0.2">
      <c r="A286" s="2">
        <v>223139838</v>
      </c>
      <c r="B286" s="3" t="s">
        <v>285</v>
      </c>
      <c r="C286" s="2" t="s">
        <v>500</v>
      </c>
    </row>
    <row r="287" spans="1:3" x14ac:dyDescent="0.2">
      <c r="A287" s="2">
        <v>237759580</v>
      </c>
      <c r="B287" s="3" t="s">
        <v>286</v>
      </c>
      <c r="C287" s="2" t="s">
        <v>500</v>
      </c>
    </row>
    <row r="288" spans="1:3" x14ac:dyDescent="0.2">
      <c r="A288" s="2">
        <v>216237389</v>
      </c>
      <c r="B288" s="3" t="s">
        <v>287</v>
      </c>
      <c r="C288" s="2" t="s">
        <v>500</v>
      </c>
    </row>
    <row r="289" spans="1:3" x14ac:dyDescent="0.2">
      <c r="A289" s="2">
        <v>266378611</v>
      </c>
      <c r="B289" s="3" t="s">
        <v>288</v>
      </c>
      <c r="C289" s="2" t="s">
        <v>500</v>
      </c>
    </row>
    <row r="290" spans="1:3" x14ac:dyDescent="0.2">
      <c r="A290" s="2">
        <v>222401139</v>
      </c>
      <c r="B290" s="3" t="s">
        <v>289</v>
      </c>
      <c r="C290" s="2" t="s">
        <v>500</v>
      </c>
    </row>
    <row r="291" spans="1:3" x14ac:dyDescent="0.2">
      <c r="A291" s="2">
        <v>275967378</v>
      </c>
      <c r="B291" s="3" t="s">
        <v>290</v>
      </c>
      <c r="C291" s="2" t="s">
        <v>500</v>
      </c>
    </row>
    <row r="292" spans="1:3" x14ac:dyDescent="0.2">
      <c r="A292" s="2">
        <v>244285576</v>
      </c>
      <c r="B292" s="3" t="s">
        <v>291</v>
      </c>
      <c r="C292" s="2" t="s">
        <v>500</v>
      </c>
    </row>
    <row r="293" spans="1:3" x14ac:dyDescent="0.2">
      <c r="A293" s="2">
        <v>241919635</v>
      </c>
      <c r="B293" s="3" t="s">
        <v>292</v>
      </c>
      <c r="C293" s="2" t="s">
        <v>500</v>
      </c>
    </row>
    <row r="294" spans="1:3" x14ac:dyDescent="0.2">
      <c r="A294" s="2">
        <v>214581727</v>
      </c>
      <c r="B294" s="3" t="s">
        <v>293</v>
      </c>
      <c r="C294" s="2" t="s">
        <v>500</v>
      </c>
    </row>
    <row r="295" spans="1:3" x14ac:dyDescent="0.2">
      <c r="A295" s="2">
        <v>216221147</v>
      </c>
      <c r="B295" s="3" t="s">
        <v>294</v>
      </c>
      <c r="C295" s="2" t="s">
        <v>500</v>
      </c>
    </row>
    <row r="296" spans="1:3" x14ac:dyDescent="0.2">
      <c r="A296" s="2">
        <v>365780571</v>
      </c>
      <c r="B296" s="3" t="s">
        <v>295</v>
      </c>
      <c r="C296" s="2" t="s">
        <v>500</v>
      </c>
    </row>
    <row r="297" spans="1:3" x14ac:dyDescent="0.2">
      <c r="A297" s="2">
        <v>359318038</v>
      </c>
      <c r="B297" s="3" t="s">
        <v>296</v>
      </c>
      <c r="C297" s="2" t="s">
        <v>500</v>
      </c>
    </row>
    <row r="298" spans="1:3" x14ac:dyDescent="0.2">
      <c r="A298" s="2">
        <v>251273401</v>
      </c>
      <c r="B298" s="3" t="s">
        <v>297</v>
      </c>
      <c r="C298" s="2" t="s">
        <v>500</v>
      </c>
    </row>
    <row r="299" spans="1:3" x14ac:dyDescent="0.2">
      <c r="A299" s="2">
        <v>279157218</v>
      </c>
      <c r="B299" s="3" t="s">
        <v>298</v>
      </c>
      <c r="C299" s="2" t="s">
        <v>500</v>
      </c>
    </row>
    <row r="300" spans="1:3" x14ac:dyDescent="0.2">
      <c r="A300" s="2">
        <v>244065075</v>
      </c>
      <c r="B300" s="3" t="s">
        <v>299</v>
      </c>
      <c r="C300" s="2" t="s">
        <v>500</v>
      </c>
    </row>
    <row r="301" spans="1:3" x14ac:dyDescent="0.2">
      <c r="A301" s="2">
        <v>212353172</v>
      </c>
      <c r="B301" s="3" t="s">
        <v>300</v>
      </c>
      <c r="C301" s="2" t="s">
        <v>500</v>
      </c>
    </row>
    <row r="302" spans="1:3" x14ac:dyDescent="0.2">
      <c r="A302" s="2">
        <v>245496010</v>
      </c>
      <c r="B302" s="3" t="s">
        <v>301</v>
      </c>
      <c r="C302" s="2" t="s">
        <v>500</v>
      </c>
    </row>
    <row r="303" spans="1:3" x14ac:dyDescent="0.2">
      <c r="A303" s="2">
        <v>212249575</v>
      </c>
      <c r="B303" s="3" t="s">
        <v>302</v>
      </c>
      <c r="C303" s="2" t="s">
        <v>500</v>
      </c>
    </row>
    <row r="304" spans="1:3" x14ac:dyDescent="0.2">
      <c r="A304" s="2">
        <v>295033207</v>
      </c>
      <c r="B304" s="3" t="s">
        <v>303</v>
      </c>
      <c r="C304" s="2" t="s">
        <v>500</v>
      </c>
    </row>
    <row r="305" spans="1:3" x14ac:dyDescent="0.2">
      <c r="A305" s="2">
        <v>233991833</v>
      </c>
      <c r="B305" s="3" t="s">
        <v>304</v>
      </c>
      <c r="C305" s="2" t="s">
        <v>500</v>
      </c>
    </row>
    <row r="306" spans="1:3" x14ac:dyDescent="0.2">
      <c r="A306" s="2">
        <v>213963432</v>
      </c>
      <c r="B306" s="3" t="s">
        <v>305</v>
      </c>
      <c r="C306" s="2" t="s">
        <v>500</v>
      </c>
    </row>
    <row r="307" spans="1:3" x14ac:dyDescent="0.2">
      <c r="A307" s="2">
        <v>219243408</v>
      </c>
      <c r="B307" s="3" t="s">
        <v>306</v>
      </c>
      <c r="C307" s="2" t="s">
        <v>500</v>
      </c>
    </row>
    <row r="308" spans="1:3" x14ac:dyDescent="0.2">
      <c r="A308" s="2">
        <v>249125087</v>
      </c>
      <c r="B308" s="3" t="s">
        <v>307</v>
      </c>
      <c r="C308" s="2" t="s">
        <v>500</v>
      </c>
    </row>
    <row r="309" spans="1:3" x14ac:dyDescent="0.2">
      <c r="A309" s="2">
        <v>298092462</v>
      </c>
      <c r="B309" s="3" t="s">
        <v>308</v>
      </c>
      <c r="C309" s="2" t="s">
        <v>500</v>
      </c>
    </row>
    <row r="310" spans="1:3" x14ac:dyDescent="0.2">
      <c r="A310" s="2">
        <v>270442449</v>
      </c>
      <c r="B310" s="3" t="s">
        <v>309</v>
      </c>
      <c r="C310" s="2" t="s">
        <v>500</v>
      </c>
    </row>
    <row r="311" spans="1:3" x14ac:dyDescent="0.2">
      <c r="A311" s="2">
        <v>365966116</v>
      </c>
      <c r="B311" s="3" t="s">
        <v>310</v>
      </c>
      <c r="C311" s="2" t="s">
        <v>500</v>
      </c>
    </row>
    <row r="312" spans="1:3" x14ac:dyDescent="0.2">
      <c r="A312" s="2">
        <v>254325825</v>
      </c>
      <c r="B312" s="3" t="s">
        <v>311</v>
      </c>
      <c r="C312" s="2" t="s">
        <v>500</v>
      </c>
    </row>
    <row r="313" spans="1:3" x14ac:dyDescent="0.2">
      <c r="A313" s="2">
        <v>278050943</v>
      </c>
      <c r="B313" s="3" t="s">
        <v>312</v>
      </c>
      <c r="C313" s="2" t="s">
        <v>500</v>
      </c>
    </row>
    <row r="314" spans="1:3" x14ac:dyDescent="0.2">
      <c r="A314" s="2">
        <v>311065213</v>
      </c>
      <c r="B314" s="3" t="s">
        <v>313</v>
      </c>
      <c r="C314" s="2" t="s">
        <v>500</v>
      </c>
    </row>
    <row r="315" spans="1:3" x14ac:dyDescent="0.2">
      <c r="A315" s="2">
        <v>213874971</v>
      </c>
      <c r="B315" s="3" t="s">
        <v>314</v>
      </c>
      <c r="C315" s="2" t="s">
        <v>500</v>
      </c>
    </row>
    <row r="316" spans="1:3" x14ac:dyDescent="0.2">
      <c r="A316" s="2">
        <v>247909927</v>
      </c>
      <c r="B316" s="3" t="s">
        <v>315</v>
      </c>
      <c r="C316" s="2" t="s">
        <v>500</v>
      </c>
    </row>
    <row r="317" spans="1:3" x14ac:dyDescent="0.2">
      <c r="A317" s="2">
        <v>279824990</v>
      </c>
      <c r="B317" s="3" t="s">
        <v>316</v>
      </c>
      <c r="C317" s="2" t="s">
        <v>500</v>
      </c>
    </row>
    <row r="318" spans="1:3" x14ac:dyDescent="0.2">
      <c r="A318" s="2">
        <v>227726927</v>
      </c>
      <c r="B318" s="3" t="s">
        <v>317</v>
      </c>
      <c r="C318" s="2" t="s">
        <v>500</v>
      </c>
    </row>
    <row r="319" spans="1:3" x14ac:dyDescent="0.2">
      <c r="A319" s="2">
        <v>256340401</v>
      </c>
      <c r="B319" s="3" t="s">
        <v>318</v>
      </c>
      <c r="C319" s="2" t="s">
        <v>500</v>
      </c>
    </row>
    <row r="320" spans="1:3" x14ac:dyDescent="0.2">
      <c r="A320" s="2">
        <v>215703710</v>
      </c>
      <c r="B320" s="3" t="s">
        <v>319</v>
      </c>
      <c r="C320" s="2" t="s">
        <v>500</v>
      </c>
    </row>
    <row r="321" spans="1:3" x14ac:dyDescent="0.2">
      <c r="A321" s="2">
        <v>263092077</v>
      </c>
      <c r="B321" s="3" t="s">
        <v>320</v>
      </c>
      <c r="C321" s="2" t="s">
        <v>500</v>
      </c>
    </row>
    <row r="322" spans="1:3" x14ac:dyDescent="0.2">
      <c r="A322" s="2">
        <v>223205458</v>
      </c>
      <c r="B322" s="3" t="s">
        <v>321</v>
      </c>
      <c r="C322" s="2" t="s">
        <v>500</v>
      </c>
    </row>
    <row r="323" spans="1:3" x14ac:dyDescent="0.2">
      <c r="A323" s="2">
        <v>357669311</v>
      </c>
      <c r="B323" s="3" t="s">
        <v>322</v>
      </c>
      <c r="C323" s="2" t="s">
        <v>500</v>
      </c>
    </row>
    <row r="324" spans="1:3" x14ac:dyDescent="0.2">
      <c r="A324" s="2">
        <v>212328877</v>
      </c>
      <c r="B324" s="3" t="s">
        <v>323</v>
      </c>
      <c r="C324" s="2" t="s">
        <v>500</v>
      </c>
    </row>
    <row r="325" spans="1:3" x14ac:dyDescent="0.2">
      <c r="A325" s="2">
        <v>218221192</v>
      </c>
      <c r="B325" s="3" t="s">
        <v>324</v>
      </c>
      <c r="C325" s="2" t="s">
        <v>500</v>
      </c>
    </row>
    <row r="326" spans="1:3" x14ac:dyDescent="0.2">
      <c r="A326" s="2">
        <v>244715102</v>
      </c>
      <c r="B326" s="3" t="s">
        <v>325</v>
      </c>
      <c r="C326" s="2" t="s">
        <v>500</v>
      </c>
    </row>
    <row r="327" spans="1:3" x14ac:dyDescent="0.2">
      <c r="A327" s="2">
        <v>222366423</v>
      </c>
      <c r="B327" s="3" t="s">
        <v>326</v>
      </c>
      <c r="C327" s="2" t="s">
        <v>500</v>
      </c>
    </row>
    <row r="328" spans="1:3" x14ac:dyDescent="0.2">
      <c r="A328" s="2">
        <v>278353847</v>
      </c>
      <c r="B328" s="3" t="s">
        <v>327</v>
      </c>
      <c r="C328" s="2" t="s">
        <v>500</v>
      </c>
    </row>
    <row r="329" spans="1:3" x14ac:dyDescent="0.2">
      <c r="A329" s="2">
        <v>366315033</v>
      </c>
      <c r="B329" s="3" t="s">
        <v>328</v>
      </c>
      <c r="C329" s="2" t="s">
        <v>500</v>
      </c>
    </row>
    <row r="330" spans="1:3" x14ac:dyDescent="0.2">
      <c r="A330" s="2">
        <v>228837362</v>
      </c>
      <c r="B330" s="3" t="s">
        <v>329</v>
      </c>
      <c r="C330" s="2" t="s">
        <v>500</v>
      </c>
    </row>
    <row r="331" spans="1:3" x14ac:dyDescent="0.2">
      <c r="A331" s="2">
        <v>275981462</v>
      </c>
      <c r="B331" s="3" t="s">
        <v>330</v>
      </c>
      <c r="C331" s="2" t="s">
        <v>500</v>
      </c>
    </row>
    <row r="332" spans="1:3" x14ac:dyDescent="0.2">
      <c r="A332" s="2">
        <v>266307178</v>
      </c>
      <c r="B332" s="3" t="s">
        <v>331</v>
      </c>
      <c r="C332" s="2" t="s">
        <v>500</v>
      </c>
    </row>
    <row r="333" spans="1:3" x14ac:dyDescent="0.2">
      <c r="A333" s="2">
        <v>289375979</v>
      </c>
      <c r="B333" s="3" t="s">
        <v>332</v>
      </c>
      <c r="C333" s="2" t="s">
        <v>500</v>
      </c>
    </row>
    <row r="334" spans="1:3" x14ac:dyDescent="0.2">
      <c r="A334" s="2">
        <v>301339283</v>
      </c>
      <c r="B334" s="3" t="s">
        <v>333</v>
      </c>
      <c r="C334" s="2" t="s">
        <v>500</v>
      </c>
    </row>
    <row r="335" spans="1:3" x14ac:dyDescent="0.2">
      <c r="A335" s="2">
        <v>367552584</v>
      </c>
      <c r="B335" s="3" t="s">
        <v>334</v>
      </c>
      <c r="C335" s="2" t="s">
        <v>500</v>
      </c>
    </row>
    <row r="336" spans="1:3" x14ac:dyDescent="0.2">
      <c r="A336" s="2">
        <v>302702322</v>
      </c>
      <c r="B336" s="3" t="s">
        <v>335</v>
      </c>
      <c r="C336" s="2" t="s">
        <v>500</v>
      </c>
    </row>
    <row r="337" spans="1:3" x14ac:dyDescent="0.2">
      <c r="A337" s="2">
        <v>270629906</v>
      </c>
      <c r="B337" s="3" t="s">
        <v>336</v>
      </c>
      <c r="C337" s="2" t="s">
        <v>500</v>
      </c>
    </row>
    <row r="338" spans="1:3" x14ac:dyDescent="0.2">
      <c r="A338" s="2">
        <v>361183697</v>
      </c>
      <c r="B338" s="3" t="s">
        <v>337</v>
      </c>
      <c r="C338" s="2" t="s">
        <v>500</v>
      </c>
    </row>
    <row r="339" spans="1:3" x14ac:dyDescent="0.2">
      <c r="A339" s="2">
        <v>239900108</v>
      </c>
      <c r="B339" s="3" t="s">
        <v>338</v>
      </c>
      <c r="C339" s="2" t="s">
        <v>500</v>
      </c>
    </row>
    <row r="340" spans="1:3" x14ac:dyDescent="0.2">
      <c r="A340" s="2">
        <v>213143326</v>
      </c>
      <c r="B340" s="3" t="s">
        <v>339</v>
      </c>
      <c r="C340" s="2" t="s">
        <v>500</v>
      </c>
    </row>
    <row r="341" spans="1:3" x14ac:dyDescent="0.2">
      <c r="A341" s="2">
        <v>224645921</v>
      </c>
      <c r="B341" s="3" t="s">
        <v>340</v>
      </c>
      <c r="C341" s="2" t="s">
        <v>500</v>
      </c>
    </row>
    <row r="342" spans="1:3" x14ac:dyDescent="0.2">
      <c r="A342" s="2">
        <v>219215855</v>
      </c>
      <c r="B342" s="3" t="s">
        <v>341</v>
      </c>
      <c r="C342" s="2" t="s">
        <v>500</v>
      </c>
    </row>
    <row r="343" spans="1:3" x14ac:dyDescent="0.2">
      <c r="A343" s="2">
        <v>272238897</v>
      </c>
      <c r="B343" s="3" t="s">
        <v>342</v>
      </c>
      <c r="C343" s="2" t="s">
        <v>500</v>
      </c>
    </row>
    <row r="344" spans="1:3" x14ac:dyDescent="0.2">
      <c r="A344" s="2">
        <v>358977156</v>
      </c>
      <c r="B344" s="3" t="s">
        <v>343</v>
      </c>
      <c r="C344" s="2" t="s">
        <v>500</v>
      </c>
    </row>
    <row r="345" spans="1:3" x14ac:dyDescent="0.2">
      <c r="A345" s="2">
        <v>276322704</v>
      </c>
      <c r="B345" s="3" t="s">
        <v>344</v>
      </c>
      <c r="C345" s="2" t="s">
        <v>500</v>
      </c>
    </row>
    <row r="346" spans="1:3" x14ac:dyDescent="0.2">
      <c r="A346" s="2">
        <v>219591270</v>
      </c>
      <c r="B346" s="3" t="s">
        <v>345</v>
      </c>
      <c r="C346" s="2" t="s">
        <v>500</v>
      </c>
    </row>
    <row r="347" spans="1:3" x14ac:dyDescent="0.2">
      <c r="A347" s="2">
        <v>306434311</v>
      </c>
      <c r="B347" s="3" t="s">
        <v>346</v>
      </c>
      <c r="C347" s="2" t="s">
        <v>500</v>
      </c>
    </row>
    <row r="348" spans="1:3" x14ac:dyDescent="0.2">
      <c r="A348" s="2">
        <v>253534651</v>
      </c>
      <c r="B348" s="3" t="s">
        <v>347</v>
      </c>
      <c r="C348" s="2" t="s">
        <v>500</v>
      </c>
    </row>
    <row r="349" spans="1:3" x14ac:dyDescent="0.2">
      <c r="A349" s="2">
        <v>242119168</v>
      </c>
      <c r="B349" s="3" t="s">
        <v>348</v>
      </c>
      <c r="C349" s="2" t="s">
        <v>500</v>
      </c>
    </row>
    <row r="350" spans="1:3" x14ac:dyDescent="0.2">
      <c r="A350" s="2">
        <v>277513737</v>
      </c>
      <c r="B350" s="3" t="s">
        <v>349</v>
      </c>
      <c r="C350" s="2" t="s">
        <v>500</v>
      </c>
    </row>
    <row r="351" spans="1:3" x14ac:dyDescent="0.2">
      <c r="A351" s="2">
        <v>300549838</v>
      </c>
      <c r="B351" s="3" t="s">
        <v>350</v>
      </c>
      <c r="C351" s="2" t="s">
        <v>500</v>
      </c>
    </row>
    <row r="352" spans="1:3" x14ac:dyDescent="0.2">
      <c r="A352" s="2">
        <v>269101267</v>
      </c>
      <c r="B352" s="3" t="s">
        <v>351</v>
      </c>
      <c r="C352" s="2" t="s">
        <v>500</v>
      </c>
    </row>
    <row r="353" spans="1:3" x14ac:dyDescent="0.2">
      <c r="A353" s="2">
        <v>242758122</v>
      </c>
      <c r="B353" s="3" t="s">
        <v>352</v>
      </c>
      <c r="C353" s="2" t="s">
        <v>500</v>
      </c>
    </row>
    <row r="354" spans="1:3" x14ac:dyDescent="0.2">
      <c r="A354" s="2">
        <v>259967924</v>
      </c>
      <c r="B354" s="3" t="s">
        <v>353</v>
      </c>
      <c r="C354" s="2" t="s">
        <v>500</v>
      </c>
    </row>
    <row r="355" spans="1:3" x14ac:dyDescent="0.2">
      <c r="A355" s="2">
        <v>261125721</v>
      </c>
      <c r="B355" s="3" t="s">
        <v>354</v>
      </c>
      <c r="C355" s="2" t="s">
        <v>500</v>
      </c>
    </row>
    <row r="356" spans="1:3" x14ac:dyDescent="0.2">
      <c r="A356" s="2">
        <v>297298077</v>
      </c>
      <c r="B356" s="3" t="s">
        <v>355</v>
      </c>
      <c r="C356" s="2" t="s">
        <v>500</v>
      </c>
    </row>
    <row r="357" spans="1:3" x14ac:dyDescent="0.2">
      <c r="A357" s="2">
        <v>275026062</v>
      </c>
      <c r="B357" s="3" t="s">
        <v>356</v>
      </c>
      <c r="C357" s="2" t="s">
        <v>500</v>
      </c>
    </row>
    <row r="358" spans="1:3" x14ac:dyDescent="0.2">
      <c r="A358" s="2">
        <v>293670794</v>
      </c>
      <c r="B358" s="3" t="s">
        <v>357</v>
      </c>
      <c r="C358" s="2" t="s">
        <v>500</v>
      </c>
    </row>
    <row r="359" spans="1:3" x14ac:dyDescent="0.2">
      <c r="A359" s="2">
        <v>222359683</v>
      </c>
      <c r="B359" s="3" t="s">
        <v>358</v>
      </c>
      <c r="C359" s="2" t="s">
        <v>500</v>
      </c>
    </row>
    <row r="360" spans="1:3" x14ac:dyDescent="0.2">
      <c r="A360" s="2">
        <v>213041986</v>
      </c>
      <c r="B360" s="3" t="s">
        <v>359</v>
      </c>
      <c r="C360" s="2" t="s">
        <v>500</v>
      </c>
    </row>
    <row r="361" spans="1:3" x14ac:dyDescent="0.2">
      <c r="A361" s="2">
        <v>274426339</v>
      </c>
      <c r="B361" s="3" t="s">
        <v>360</v>
      </c>
      <c r="C361" s="2" t="s">
        <v>500</v>
      </c>
    </row>
    <row r="362" spans="1:3" x14ac:dyDescent="0.2">
      <c r="A362" s="2">
        <v>244224527</v>
      </c>
      <c r="B362" s="3" t="s">
        <v>361</v>
      </c>
      <c r="C362" s="2" t="s">
        <v>500</v>
      </c>
    </row>
    <row r="363" spans="1:3" x14ac:dyDescent="0.2">
      <c r="A363" s="2">
        <v>250649135</v>
      </c>
      <c r="B363" s="3" t="s">
        <v>362</v>
      </c>
      <c r="C363" s="2" t="s">
        <v>500</v>
      </c>
    </row>
    <row r="364" spans="1:3" x14ac:dyDescent="0.2">
      <c r="A364" s="2">
        <v>217993858</v>
      </c>
      <c r="B364" s="3" t="s">
        <v>363</v>
      </c>
      <c r="C364" s="2" t="s">
        <v>500</v>
      </c>
    </row>
    <row r="365" spans="1:3" x14ac:dyDescent="0.2">
      <c r="A365" s="2">
        <v>226440379</v>
      </c>
      <c r="B365" s="3" t="s">
        <v>364</v>
      </c>
      <c r="C365" s="2" t="s">
        <v>500</v>
      </c>
    </row>
    <row r="366" spans="1:3" x14ac:dyDescent="0.2">
      <c r="A366" s="2">
        <v>253102878</v>
      </c>
      <c r="B366" s="3" t="s">
        <v>365</v>
      </c>
      <c r="C366" s="2" t="s">
        <v>500</v>
      </c>
    </row>
    <row r="367" spans="1:3" x14ac:dyDescent="0.2">
      <c r="A367" s="2">
        <v>274808633</v>
      </c>
      <c r="B367" s="3" t="s">
        <v>366</v>
      </c>
      <c r="C367" s="2" t="s">
        <v>500</v>
      </c>
    </row>
    <row r="368" spans="1:3" x14ac:dyDescent="0.2">
      <c r="A368" s="2">
        <v>245552835</v>
      </c>
      <c r="B368" s="3" t="s">
        <v>367</v>
      </c>
      <c r="C368" s="2" t="s">
        <v>500</v>
      </c>
    </row>
    <row r="369" spans="1:3" x14ac:dyDescent="0.2">
      <c r="A369" s="2">
        <v>290403515</v>
      </c>
      <c r="B369" s="3" t="s">
        <v>368</v>
      </c>
      <c r="C369" s="2" t="s">
        <v>500</v>
      </c>
    </row>
    <row r="370" spans="1:3" x14ac:dyDescent="0.2">
      <c r="A370" s="2">
        <v>241496957</v>
      </c>
      <c r="B370" s="3" t="s">
        <v>369</v>
      </c>
      <c r="C370" s="2" t="s">
        <v>500</v>
      </c>
    </row>
    <row r="371" spans="1:3" x14ac:dyDescent="0.2">
      <c r="A371" s="2">
        <v>270336999</v>
      </c>
      <c r="B371" s="3" t="s">
        <v>370</v>
      </c>
      <c r="C371" s="2" t="s">
        <v>500</v>
      </c>
    </row>
    <row r="372" spans="1:3" x14ac:dyDescent="0.2">
      <c r="A372" s="2">
        <v>361077667</v>
      </c>
      <c r="B372" s="3" t="s">
        <v>371</v>
      </c>
      <c r="C372" s="2" t="s">
        <v>500</v>
      </c>
    </row>
    <row r="373" spans="1:3" x14ac:dyDescent="0.2">
      <c r="A373" s="2">
        <v>27132335</v>
      </c>
      <c r="B373" s="3" t="s">
        <v>372</v>
      </c>
      <c r="C373" s="2" t="s">
        <v>500</v>
      </c>
    </row>
    <row r="374" spans="1:3" x14ac:dyDescent="0.2">
      <c r="A374" s="2">
        <v>213260463</v>
      </c>
      <c r="B374" s="3" t="s">
        <v>373</v>
      </c>
      <c r="C374" s="2" t="s">
        <v>500</v>
      </c>
    </row>
    <row r="375" spans="1:3" x14ac:dyDescent="0.2">
      <c r="A375" s="2">
        <v>229880509</v>
      </c>
      <c r="B375" s="3" t="s">
        <v>374</v>
      </c>
      <c r="C375" s="2" t="s">
        <v>500</v>
      </c>
    </row>
    <row r="376" spans="1:3" x14ac:dyDescent="0.2">
      <c r="A376" s="2">
        <v>351087302</v>
      </c>
      <c r="B376" s="3" t="s">
        <v>375</v>
      </c>
      <c r="C376" s="2" t="s">
        <v>500</v>
      </c>
    </row>
    <row r="377" spans="1:3" x14ac:dyDescent="0.2">
      <c r="A377" s="2">
        <v>251018082</v>
      </c>
      <c r="B377" s="3" t="s">
        <v>376</v>
      </c>
      <c r="C377" s="2" t="s">
        <v>500</v>
      </c>
    </row>
    <row r="378" spans="1:3" x14ac:dyDescent="0.2">
      <c r="A378" s="2">
        <v>222646848</v>
      </c>
      <c r="B378" s="3" t="s">
        <v>377</v>
      </c>
      <c r="C378" s="2" t="s">
        <v>500</v>
      </c>
    </row>
    <row r="379" spans="1:3" x14ac:dyDescent="0.2">
      <c r="A379" s="2">
        <v>252940599</v>
      </c>
      <c r="B379" s="3" t="s">
        <v>378</v>
      </c>
      <c r="C379" s="2" t="s">
        <v>500</v>
      </c>
    </row>
    <row r="380" spans="1:3" x14ac:dyDescent="0.2">
      <c r="A380" s="2">
        <v>262892138</v>
      </c>
      <c r="B380" s="3" t="s">
        <v>379</v>
      </c>
      <c r="C380" s="2" t="s">
        <v>500</v>
      </c>
    </row>
    <row r="381" spans="1:3" x14ac:dyDescent="0.2">
      <c r="A381" s="2">
        <v>307177325</v>
      </c>
      <c r="B381" s="3" t="s">
        <v>380</v>
      </c>
      <c r="C381" s="2" t="s">
        <v>500</v>
      </c>
    </row>
    <row r="382" spans="1:3" x14ac:dyDescent="0.2">
      <c r="A382" s="2">
        <v>245399731</v>
      </c>
      <c r="B382" s="3" t="s">
        <v>381</v>
      </c>
      <c r="C382" s="2" t="s">
        <v>500</v>
      </c>
    </row>
    <row r="383" spans="1:3" x14ac:dyDescent="0.2">
      <c r="A383" s="2">
        <v>287509341</v>
      </c>
      <c r="B383" s="3" t="s">
        <v>382</v>
      </c>
      <c r="C383" s="2" t="s">
        <v>500</v>
      </c>
    </row>
    <row r="384" spans="1:3" x14ac:dyDescent="0.2">
      <c r="A384" s="2">
        <v>295196982</v>
      </c>
      <c r="B384" s="3" t="s">
        <v>383</v>
      </c>
      <c r="C384" s="2" t="s">
        <v>500</v>
      </c>
    </row>
    <row r="385" spans="1:3" x14ac:dyDescent="0.2">
      <c r="A385" s="2">
        <v>243671653</v>
      </c>
      <c r="B385" s="3" t="s">
        <v>384</v>
      </c>
      <c r="C385" s="2" t="s">
        <v>500</v>
      </c>
    </row>
    <row r="386" spans="1:3" x14ac:dyDescent="0.2">
      <c r="A386" s="2">
        <v>219360633</v>
      </c>
      <c r="B386" s="3" t="s">
        <v>385</v>
      </c>
      <c r="C386" s="2" t="s">
        <v>500</v>
      </c>
    </row>
    <row r="387" spans="1:3" x14ac:dyDescent="0.2">
      <c r="A387" s="2">
        <v>277869779</v>
      </c>
      <c r="B387" s="3" t="s">
        <v>386</v>
      </c>
      <c r="C387" s="2" t="s">
        <v>500</v>
      </c>
    </row>
    <row r="388" spans="1:3" x14ac:dyDescent="0.2">
      <c r="A388" s="2">
        <v>212481715</v>
      </c>
      <c r="B388" s="3" t="s">
        <v>387</v>
      </c>
      <c r="C388" s="2" t="s">
        <v>500</v>
      </c>
    </row>
    <row r="389" spans="1:3" x14ac:dyDescent="0.2">
      <c r="A389" s="2">
        <v>235075028</v>
      </c>
      <c r="B389" s="3" t="s">
        <v>388</v>
      </c>
      <c r="C389" s="2" t="s">
        <v>500</v>
      </c>
    </row>
    <row r="390" spans="1:3" x14ac:dyDescent="0.2">
      <c r="A390" s="2">
        <v>348345147</v>
      </c>
      <c r="B390" s="3" t="s">
        <v>389</v>
      </c>
      <c r="C390" s="2" t="s">
        <v>500</v>
      </c>
    </row>
    <row r="391" spans="1:3" x14ac:dyDescent="0.2">
      <c r="A391" s="2">
        <v>274902943</v>
      </c>
      <c r="B391" s="3" t="s">
        <v>390</v>
      </c>
      <c r="C391" s="2" t="s">
        <v>500</v>
      </c>
    </row>
    <row r="392" spans="1:3" x14ac:dyDescent="0.2">
      <c r="A392" s="2">
        <v>214847433</v>
      </c>
      <c r="B392" s="3" t="s">
        <v>391</v>
      </c>
      <c r="C392" s="2" t="s">
        <v>500</v>
      </c>
    </row>
    <row r="393" spans="1:3" x14ac:dyDescent="0.2">
      <c r="A393" s="2">
        <v>263276635</v>
      </c>
      <c r="B393" s="3" t="s">
        <v>392</v>
      </c>
      <c r="C393" s="2" t="s">
        <v>500</v>
      </c>
    </row>
    <row r="394" spans="1:3" x14ac:dyDescent="0.2">
      <c r="A394" s="2">
        <v>267854467</v>
      </c>
      <c r="B394" s="3" t="s">
        <v>393</v>
      </c>
      <c r="C394" s="2" t="s">
        <v>500</v>
      </c>
    </row>
    <row r="395" spans="1:3" x14ac:dyDescent="0.2">
      <c r="A395" s="2">
        <v>241645050</v>
      </c>
      <c r="B395" s="3" t="s">
        <v>394</v>
      </c>
      <c r="C395" s="2" t="s">
        <v>500</v>
      </c>
    </row>
    <row r="396" spans="1:3" x14ac:dyDescent="0.2">
      <c r="A396" s="2">
        <v>217500854</v>
      </c>
      <c r="B396" s="3" t="s">
        <v>395</v>
      </c>
      <c r="C396" s="2" t="s">
        <v>500</v>
      </c>
    </row>
    <row r="397" spans="1:3" x14ac:dyDescent="0.2">
      <c r="A397" s="2">
        <v>224904421</v>
      </c>
      <c r="B397" s="3" t="s">
        <v>396</v>
      </c>
      <c r="C397" s="2" t="s">
        <v>500</v>
      </c>
    </row>
    <row r="398" spans="1:3" x14ac:dyDescent="0.2">
      <c r="A398" s="2">
        <v>272486743</v>
      </c>
      <c r="B398" s="3" t="s">
        <v>397</v>
      </c>
      <c r="C398" s="2" t="s">
        <v>500</v>
      </c>
    </row>
    <row r="399" spans="1:3" x14ac:dyDescent="0.2">
      <c r="A399" s="2">
        <v>282291178</v>
      </c>
      <c r="B399" s="3" t="s">
        <v>398</v>
      </c>
      <c r="C399" s="2" t="s">
        <v>500</v>
      </c>
    </row>
    <row r="400" spans="1:3" x14ac:dyDescent="0.2">
      <c r="A400" s="2">
        <v>237198498</v>
      </c>
      <c r="B400" s="3" t="s">
        <v>399</v>
      </c>
      <c r="C400" s="2" t="s">
        <v>500</v>
      </c>
    </row>
    <row r="401" spans="1:3" x14ac:dyDescent="0.2">
      <c r="A401" s="2">
        <v>214581475</v>
      </c>
      <c r="B401" s="3" t="s">
        <v>400</v>
      </c>
      <c r="C401" s="2" t="s">
        <v>500</v>
      </c>
    </row>
    <row r="402" spans="1:3" x14ac:dyDescent="0.2">
      <c r="A402" s="2">
        <v>262226111</v>
      </c>
      <c r="B402" s="3" t="s">
        <v>401</v>
      </c>
      <c r="C402" s="2" t="s">
        <v>500</v>
      </c>
    </row>
    <row r="403" spans="1:3" x14ac:dyDescent="0.2">
      <c r="A403" s="2">
        <v>227704485</v>
      </c>
      <c r="B403" s="3" t="s">
        <v>402</v>
      </c>
      <c r="C403" s="2" t="s">
        <v>500</v>
      </c>
    </row>
    <row r="404" spans="1:3" x14ac:dyDescent="0.2">
      <c r="A404" s="2">
        <v>300216584</v>
      </c>
      <c r="B404" s="3" t="s">
        <v>403</v>
      </c>
      <c r="C404" s="2" t="s">
        <v>500</v>
      </c>
    </row>
    <row r="405" spans="1:3" x14ac:dyDescent="0.2">
      <c r="A405" s="2">
        <v>272855609</v>
      </c>
      <c r="B405" s="3" t="s">
        <v>404</v>
      </c>
      <c r="C405" s="2" t="s">
        <v>500</v>
      </c>
    </row>
    <row r="406" spans="1:3" x14ac:dyDescent="0.2">
      <c r="A406" s="2">
        <v>295222118</v>
      </c>
      <c r="B406" s="3" t="s">
        <v>405</v>
      </c>
      <c r="C406" s="2" t="s">
        <v>500</v>
      </c>
    </row>
    <row r="407" spans="1:3" x14ac:dyDescent="0.2">
      <c r="A407" s="2">
        <v>254594781</v>
      </c>
      <c r="B407" s="3" t="s">
        <v>406</v>
      </c>
      <c r="C407" s="2" t="s">
        <v>500</v>
      </c>
    </row>
    <row r="408" spans="1:3" x14ac:dyDescent="0.2">
      <c r="A408" s="2">
        <v>359623453</v>
      </c>
      <c r="B408" s="3" t="s">
        <v>407</v>
      </c>
      <c r="C408" s="2" t="s">
        <v>500</v>
      </c>
    </row>
    <row r="409" spans="1:3" x14ac:dyDescent="0.2">
      <c r="A409" s="2">
        <v>69942282</v>
      </c>
      <c r="B409" s="3" t="s">
        <v>408</v>
      </c>
      <c r="C409" s="2" t="s">
        <v>500</v>
      </c>
    </row>
    <row r="410" spans="1:3" x14ac:dyDescent="0.2">
      <c r="A410" s="2">
        <v>223091069</v>
      </c>
      <c r="B410" s="3" t="s">
        <v>409</v>
      </c>
      <c r="C410" s="2" t="s">
        <v>500</v>
      </c>
    </row>
    <row r="411" spans="1:3" x14ac:dyDescent="0.2">
      <c r="A411" s="2">
        <v>253140937</v>
      </c>
      <c r="B411" s="3" t="s">
        <v>410</v>
      </c>
      <c r="C411" s="2" t="s">
        <v>500</v>
      </c>
    </row>
    <row r="412" spans="1:3" x14ac:dyDescent="0.2">
      <c r="A412" s="2">
        <v>257298131</v>
      </c>
      <c r="B412" s="3" t="s">
        <v>411</v>
      </c>
      <c r="C412" s="2" t="s">
        <v>500</v>
      </c>
    </row>
    <row r="413" spans="1:3" x14ac:dyDescent="0.2">
      <c r="A413" s="2">
        <v>268363797</v>
      </c>
      <c r="B413" s="3" t="s">
        <v>412</v>
      </c>
      <c r="C413" s="2" t="s">
        <v>500</v>
      </c>
    </row>
    <row r="414" spans="1:3" x14ac:dyDescent="0.2">
      <c r="A414" s="2">
        <v>279234197</v>
      </c>
      <c r="B414" s="3" t="s">
        <v>413</v>
      </c>
      <c r="C414" s="2" t="s">
        <v>500</v>
      </c>
    </row>
    <row r="415" spans="1:3" x14ac:dyDescent="0.2">
      <c r="A415" s="2">
        <v>258950933</v>
      </c>
      <c r="B415" s="3" t="s">
        <v>414</v>
      </c>
      <c r="C415" s="2" t="s">
        <v>500</v>
      </c>
    </row>
    <row r="416" spans="1:3" x14ac:dyDescent="0.2">
      <c r="A416" s="2">
        <v>347448136</v>
      </c>
      <c r="B416" s="3" t="s">
        <v>415</v>
      </c>
      <c r="C416" s="2" t="s">
        <v>500</v>
      </c>
    </row>
    <row r="417" spans="1:3" x14ac:dyDescent="0.2">
      <c r="A417" s="2">
        <v>371872355</v>
      </c>
      <c r="B417" s="4">
        <v>336000000000</v>
      </c>
      <c r="C417" s="2" t="s">
        <v>500</v>
      </c>
    </row>
    <row r="418" spans="1:3" x14ac:dyDescent="0.2">
      <c r="A418" s="2">
        <v>282418728</v>
      </c>
      <c r="B418" s="3" t="s">
        <v>416</v>
      </c>
      <c r="C418" s="2" t="s">
        <v>500</v>
      </c>
    </row>
    <row r="419" spans="1:3" x14ac:dyDescent="0.2">
      <c r="A419" s="2">
        <v>227223683</v>
      </c>
      <c r="B419" s="3" t="s">
        <v>417</v>
      </c>
      <c r="C419" s="2" t="s">
        <v>500</v>
      </c>
    </row>
    <row r="420" spans="1:3" x14ac:dyDescent="0.2">
      <c r="A420" s="2">
        <v>364977445</v>
      </c>
      <c r="B420" s="3" t="s">
        <v>418</v>
      </c>
      <c r="C420" s="2" t="s">
        <v>500</v>
      </c>
    </row>
    <row r="421" spans="1:3" x14ac:dyDescent="0.2">
      <c r="A421" s="2">
        <v>244306264</v>
      </c>
      <c r="B421" s="3" t="s">
        <v>419</v>
      </c>
      <c r="C421" s="2" t="s">
        <v>500</v>
      </c>
    </row>
    <row r="422" spans="1:3" x14ac:dyDescent="0.2">
      <c r="A422" s="2">
        <v>220144570</v>
      </c>
      <c r="B422" s="3" t="s">
        <v>420</v>
      </c>
      <c r="C422" s="2" t="s">
        <v>500</v>
      </c>
    </row>
    <row r="423" spans="1:3" x14ac:dyDescent="0.2">
      <c r="A423" s="2">
        <v>212370656</v>
      </c>
      <c r="B423" s="3" t="s">
        <v>421</v>
      </c>
      <c r="C423" s="2" t="s">
        <v>500</v>
      </c>
    </row>
    <row r="424" spans="1:3" x14ac:dyDescent="0.2">
      <c r="A424" s="2">
        <v>247948542</v>
      </c>
      <c r="B424" s="3" t="s">
        <v>422</v>
      </c>
      <c r="C424" s="2" t="s">
        <v>500</v>
      </c>
    </row>
    <row r="425" spans="1:3" x14ac:dyDescent="0.2">
      <c r="A425" s="2">
        <v>252553844</v>
      </c>
      <c r="B425" s="3" t="s">
        <v>423</v>
      </c>
      <c r="C425" s="2" t="s">
        <v>500</v>
      </c>
    </row>
    <row r="426" spans="1:3" x14ac:dyDescent="0.2">
      <c r="A426" s="2">
        <v>296313599</v>
      </c>
      <c r="B426" s="3" t="s">
        <v>424</v>
      </c>
      <c r="C426" s="2" t="s">
        <v>500</v>
      </c>
    </row>
    <row r="427" spans="1:3" x14ac:dyDescent="0.2">
      <c r="A427" s="2">
        <v>213564044</v>
      </c>
      <c r="B427" s="3" t="s">
        <v>425</v>
      </c>
      <c r="C427" s="2" t="s">
        <v>500</v>
      </c>
    </row>
    <row r="428" spans="1:3" x14ac:dyDescent="0.2">
      <c r="A428" s="2">
        <v>224460640</v>
      </c>
      <c r="B428" s="3" t="s">
        <v>426</v>
      </c>
      <c r="C428" s="2" t="s">
        <v>500</v>
      </c>
    </row>
    <row r="429" spans="1:3" x14ac:dyDescent="0.2">
      <c r="A429" s="2">
        <v>219923039</v>
      </c>
      <c r="B429" s="3" t="s">
        <v>427</v>
      </c>
      <c r="C429" s="2" t="s">
        <v>500</v>
      </c>
    </row>
    <row r="430" spans="1:3" x14ac:dyDescent="0.2">
      <c r="A430" s="2">
        <v>229385079</v>
      </c>
      <c r="B430" s="3" t="s">
        <v>428</v>
      </c>
      <c r="C430" s="2" t="s">
        <v>500</v>
      </c>
    </row>
    <row r="431" spans="1:3" x14ac:dyDescent="0.2">
      <c r="A431" s="2">
        <v>253130198</v>
      </c>
      <c r="B431" s="3" t="s">
        <v>429</v>
      </c>
      <c r="C431" s="2" t="s">
        <v>500</v>
      </c>
    </row>
    <row r="432" spans="1:3" x14ac:dyDescent="0.2">
      <c r="A432" s="2">
        <v>264841144</v>
      </c>
      <c r="B432" s="3" t="s">
        <v>430</v>
      </c>
      <c r="C432" s="2" t="s">
        <v>500</v>
      </c>
    </row>
    <row r="433" spans="1:3" x14ac:dyDescent="0.2">
      <c r="A433" s="2">
        <v>220701032</v>
      </c>
      <c r="B433" s="3" t="s">
        <v>431</v>
      </c>
      <c r="C433" s="2" t="s">
        <v>500</v>
      </c>
    </row>
    <row r="434" spans="1:3" x14ac:dyDescent="0.2">
      <c r="A434" s="2">
        <v>258363711</v>
      </c>
      <c r="B434" s="3" t="s">
        <v>432</v>
      </c>
      <c r="C434" s="2" t="s">
        <v>500</v>
      </c>
    </row>
    <row r="435" spans="1:3" x14ac:dyDescent="0.2">
      <c r="A435" s="2">
        <v>248307609</v>
      </c>
      <c r="B435" s="3" t="s">
        <v>433</v>
      </c>
      <c r="C435" s="2" t="s">
        <v>500</v>
      </c>
    </row>
    <row r="436" spans="1:3" x14ac:dyDescent="0.2">
      <c r="A436" s="2">
        <v>245790092</v>
      </c>
      <c r="B436" s="3" t="s">
        <v>434</v>
      </c>
      <c r="C436" s="2" t="s">
        <v>500</v>
      </c>
    </row>
    <row r="437" spans="1:3" x14ac:dyDescent="0.2">
      <c r="A437" s="2">
        <v>228224771</v>
      </c>
      <c r="B437" s="3" t="s">
        <v>435</v>
      </c>
      <c r="C437" s="2" t="s">
        <v>500</v>
      </c>
    </row>
    <row r="438" spans="1:3" x14ac:dyDescent="0.2">
      <c r="A438" s="2">
        <v>279879937</v>
      </c>
      <c r="B438" s="3" t="s">
        <v>436</v>
      </c>
      <c r="C438" s="2" t="s">
        <v>500</v>
      </c>
    </row>
    <row r="439" spans="1:3" x14ac:dyDescent="0.2">
      <c r="A439" s="2">
        <v>235328820</v>
      </c>
      <c r="B439" s="3" t="s">
        <v>437</v>
      </c>
      <c r="C439" s="2" t="s">
        <v>500</v>
      </c>
    </row>
    <row r="440" spans="1:3" x14ac:dyDescent="0.2">
      <c r="A440" s="2">
        <v>281489640</v>
      </c>
      <c r="B440" s="3" t="s">
        <v>438</v>
      </c>
      <c r="C440" s="2" t="s">
        <v>500</v>
      </c>
    </row>
    <row r="441" spans="1:3" x14ac:dyDescent="0.2">
      <c r="A441" s="2">
        <v>363369046</v>
      </c>
      <c r="B441" s="3" t="s">
        <v>439</v>
      </c>
      <c r="C441" s="2" t="s">
        <v>500</v>
      </c>
    </row>
    <row r="442" spans="1:3" x14ac:dyDescent="0.2">
      <c r="A442" s="2">
        <v>310972479</v>
      </c>
      <c r="B442" s="3" t="s">
        <v>440</v>
      </c>
      <c r="C442" s="2" t="s">
        <v>500</v>
      </c>
    </row>
    <row r="443" spans="1:3" x14ac:dyDescent="0.2">
      <c r="A443" s="2">
        <v>279550273</v>
      </c>
      <c r="B443" s="3" t="s">
        <v>441</v>
      </c>
      <c r="C443" s="2" t="s">
        <v>500</v>
      </c>
    </row>
    <row r="444" spans="1:3" x14ac:dyDescent="0.2">
      <c r="A444" s="2">
        <v>345078616</v>
      </c>
      <c r="B444" s="3" t="s">
        <v>442</v>
      </c>
      <c r="C444" s="2" t="s">
        <v>500</v>
      </c>
    </row>
    <row r="445" spans="1:3" x14ac:dyDescent="0.2">
      <c r="A445" s="2">
        <v>258258113</v>
      </c>
      <c r="B445" s="3" t="s">
        <v>443</v>
      </c>
      <c r="C445" s="2" t="s">
        <v>500</v>
      </c>
    </row>
    <row r="446" spans="1:3" x14ac:dyDescent="0.2">
      <c r="A446" s="2">
        <v>358765730</v>
      </c>
      <c r="B446" s="3" t="s">
        <v>444</v>
      </c>
      <c r="C446" s="2" t="s">
        <v>500</v>
      </c>
    </row>
    <row r="447" spans="1:3" x14ac:dyDescent="0.2">
      <c r="A447" s="2">
        <v>292450913</v>
      </c>
      <c r="B447" s="3" t="s">
        <v>445</v>
      </c>
      <c r="C447" s="2" t="s">
        <v>500</v>
      </c>
    </row>
    <row r="448" spans="1:3" x14ac:dyDescent="0.2">
      <c r="A448" s="2">
        <v>254685332</v>
      </c>
      <c r="B448" s="3" t="s">
        <v>446</v>
      </c>
      <c r="C448" s="2" t="s">
        <v>500</v>
      </c>
    </row>
    <row r="449" spans="1:3" x14ac:dyDescent="0.2">
      <c r="A449" s="2">
        <v>248481752</v>
      </c>
      <c r="B449" s="3" t="s">
        <v>447</v>
      </c>
      <c r="C449" s="2" t="s">
        <v>500</v>
      </c>
    </row>
    <row r="450" spans="1:3" x14ac:dyDescent="0.2">
      <c r="A450" s="2">
        <v>368668258</v>
      </c>
      <c r="B450" s="3" t="s">
        <v>448</v>
      </c>
      <c r="C450" s="2" t="s">
        <v>500</v>
      </c>
    </row>
    <row r="451" spans="1:3" x14ac:dyDescent="0.2">
      <c r="A451" s="2">
        <v>251123057</v>
      </c>
      <c r="B451" s="3" t="s">
        <v>449</v>
      </c>
      <c r="C451" s="2" t="s">
        <v>500</v>
      </c>
    </row>
    <row r="452" spans="1:3" x14ac:dyDescent="0.2">
      <c r="A452" s="2">
        <v>296241022</v>
      </c>
      <c r="B452" s="3" t="s">
        <v>450</v>
      </c>
      <c r="C452" s="2" t="s">
        <v>500</v>
      </c>
    </row>
    <row r="453" spans="1:3" x14ac:dyDescent="0.2">
      <c r="A453" s="2">
        <v>364486746</v>
      </c>
      <c r="B453" s="3" t="s">
        <v>451</v>
      </c>
      <c r="C453" s="2" t="s">
        <v>500</v>
      </c>
    </row>
    <row r="454" spans="1:3" x14ac:dyDescent="0.2">
      <c r="A454" s="2">
        <v>256480238</v>
      </c>
      <c r="B454" s="3" t="s">
        <v>452</v>
      </c>
      <c r="C454" s="2" t="s">
        <v>500</v>
      </c>
    </row>
    <row r="455" spans="1:3" x14ac:dyDescent="0.2">
      <c r="A455" s="2">
        <v>243072339</v>
      </c>
      <c r="B455" s="3" t="s">
        <v>453</v>
      </c>
      <c r="C455" s="2" t="s">
        <v>500</v>
      </c>
    </row>
    <row r="456" spans="1:3" x14ac:dyDescent="0.2">
      <c r="A456" s="2">
        <v>347174890</v>
      </c>
      <c r="B456" s="3" t="s">
        <v>454</v>
      </c>
      <c r="C456" s="2" t="s">
        <v>500</v>
      </c>
    </row>
    <row r="457" spans="1:3" x14ac:dyDescent="0.2">
      <c r="A457" s="2">
        <v>218650031</v>
      </c>
      <c r="B457" s="3" t="s">
        <v>455</v>
      </c>
      <c r="C457" s="2" t="s">
        <v>500</v>
      </c>
    </row>
    <row r="458" spans="1:3" x14ac:dyDescent="0.2">
      <c r="A458" s="2">
        <v>222365337</v>
      </c>
      <c r="B458" s="3" t="s">
        <v>456</v>
      </c>
      <c r="C458" s="2" t="s">
        <v>500</v>
      </c>
    </row>
    <row r="459" spans="1:3" x14ac:dyDescent="0.2">
      <c r="A459" s="2">
        <v>238260400</v>
      </c>
      <c r="B459" s="3" t="s">
        <v>457</v>
      </c>
      <c r="C459" s="2" t="s">
        <v>500</v>
      </c>
    </row>
    <row r="460" spans="1:3" x14ac:dyDescent="0.2">
      <c r="A460" s="2">
        <v>245721713</v>
      </c>
      <c r="B460" s="3" t="s">
        <v>458</v>
      </c>
      <c r="C460" s="2" t="s">
        <v>500</v>
      </c>
    </row>
    <row r="461" spans="1:3" x14ac:dyDescent="0.2">
      <c r="A461" s="2">
        <v>218948459</v>
      </c>
      <c r="B461" s="3" t="s">
        <v>459</v>
      </c>
      <c r="C461" s="2" t="s">
        <v>500</v>
      </c>
    </row>
    <row r="462" spans="1:3" x14ac:dyDescent="0.2">
      <c r="A462" s="2">
        <v>262202137</v>
      </c>
      <c r="B462" s="3" t="s">
        <v>460</v>
      </c>
      <c r="C462" s="2" t="s">
        <v>500</v>
      </c>
    </row>
    <row r="463" spans="1:3" x14ac:dyDescent="0.2">
      <c r="A463" s="2">
        <v>224468475</v>
      </c>
      <c r="B463" s="3" t="s">
        <v>461</v>
      </c>
      <c r="C463" s="2" t="s">
        <v>500</v>
      </c>
    </row>
    <row r="464" spans="1:3" x14ac:dyDescent="0.2">
      <c r="A464" s="2">
        <v>255876044</v>
      </c>
      <c r="B464" s="3" t="s">
        <v>462</v>
      </c>
      <c r="C464" s="2" t="s">
        <v>500</v>
      </c>
    </row>
    <row r="465" spans="1:3" x14ac:dyDescent="0.2">
      <c r="A465" s="2">
        <v>271994178</v>
      </c>
      <c r="B465" s="3" t="s">
        <v>463</v>
      </c>
      <c r="C465" s="2" t="s">
        <v>500</v>
      </c>
    </row>
    <row r="466" spans="1:3" x14ac:dyDescent="0.2">
      <c r="A466" s="2">
        <v>255372405</v>
      </c>
      <c r="B466" s="3" t="s">
        <v>464</v>
      </c>
      <c r="C466" s="2" t="s">
        <v>500</v>
      </c>
    </row>
    <row r="467" spans="1:3" x14ac:dyDescent="0.2">
      <c r="A467" s="2">
        <v>216627653</v>
      </c>
      <c r="B467" s="3" t="s">
        <v>465</v>
      </c>
      <c r="C467" s="2" t="s">
        <v>500</v>
      </c>
    </row>
    <row r="468" spans="1:3" x14ac:dyDescent="0.2">
      <c r="A468" s="2">
        <v>262179087</v>
      </c>
      <c r="B468" s="3" t="s">
        <v>466</v>
      </c>
      <c r="C468" s="2" t="s">
        <v>500</v>
      </c>
    </row>
    <row r="469" spans="1:3" x14ac:dyDescent="0.2">
      <c r="A469" s="2">
        <v>212468354</v>
      </c>
      <c r="B469" s="3" t="s">
        <v>467</v>
      </c>
      <c r="C469" s="2" t="s">
        <v>500</v>
      </c>
    </row>
    <row r="470" spans="1:3" x14ac:dyDescent="0.2">
      <c r="A470" s="2">
        <v>246829293</v>
      </c>
      <c r="B470" s="3" t="s">
        <v>468</v>
      </c>
      <c r="C470" s="2" t="s">
        <v>500</v>
      </c>
    </row>
    <row r="471" spans="1:3" x14ac:dyDescent="0.2">
      <c r="A471" s="2">
        <v>348149372</v>
      </c>
      <c r="B471" s="3" t="s">
        <v>469</v>
      </c>
      <c r="C471" s="2" t="s">
        <v>500</v>
      </c>
    </row>
    <row r="472" spans="1:3" x14ac:dyDescent="0.2">
      <c r="A472" s="2">
        <v>359292441</v>
      </c>
      <c r="B472" s="3" t="s">
        <v>470</v>
      </c>
      <c r="C472" s="2" t="s">
        <v>500</v>
      </c>
    </row>
    <row r="473" spans="1:3" x14ac:dyDescent="0.2">
      <c r="A473" s="2">
        <v>267394517</v>
      </c>
      <c r="B473" s="3" t="s">
        <v>471</v>
      </c>
      <c r="C473" s="2" t="s">
        <v>500</v>
      </c>
    </row>
    <row r="474" spans="1:3" x14ac:dyDescent="0.2">
      <c r="A474" s="2">
        <v>256205128</v>
      </c>
      <c r="B474" s="3" t="s">
        <v>472</v>
      </c>
      <c r="C474" s="2" t="s">
        <v>500</v>
      </c>
    </row>
    <row r="475" spans="1:3" x14ac:dyDescent="0.2">
      <c r="A475" s="2">
        <v>259992041</v>
      </c>
      <c r="B475" s="3" t="s">
        <v>473</v>
      </c>
      <c r="C475" s="2" t="s">
        <v>500</v>
      </c>
    </row>
    <row r="476" spans="1:3" x14ac:dyDescent="0.2">
      <c r="A476" s="2">
        <v>366325888</v>
      </c>
      <c r="B476" s="3" t="s">
        <v>474</v>
      </c>
      <c r="C476" s="2" t="s">
        <v>500</v>
      </c>
    </row>
    <row r="477" spans="1:3" x14ac:dyDescent="0.2">
      <c r="A477" s="2">
        <v>219036593</v>
      </c>
      <c r="B477" s="3" t="s">
        <v>475</v>
      </c>
      <c r="C477" s="2" t="s">
        <v>500</v>
      </c>
    </row>
    <row r="478" spans="1:3" x14ac:dyDescent="0.2">
      <c r="A478" s="2">
        <v>226404640</v>
      </c>
      <c r="B478" s="3" t="s">
        <v>476</v>
      </c>
      <c r="C478" s="2" t="s">
        <v>500</v>
      </c>
    </row>
    <row r="479" spans="1:3" x14ac:dyDescent="0.2">
      <c r="A479" s="2">
        <v>368614971</v>
      </c>
      <c r="B479" s="3" t="s">
        <v>477</v>
      </c>
      <c r="C479" s="2" t="s">
        <v>500</v>
      </c>
    </row>
    <row r="480" spans="1:3" x14ac:dyDescent="0.2">
      <c r="A480" s="2">
        <v>269111945</v>
      </c>
      <c r="B480" s="3" t="s">
        <v>478</v>
      </c>
      <c r="C480" s="2" t="s">
        <v>500</v>
      </c>
    </row>
    <row r="481" spans="1:3" x14ac:dyDescent="0.2">
      <c r="A481" s="2">
        <v>285917444</v>
      </c>
      <c r="B481" s="3" t="s">
        <v>479</v>
      </c>
      <c r="C481" s="2" t="s">
        <v>500</v>
      </c>
    </row>
    <row r="482" spans="1:3" x14ac:dyDescent="0.2">
      <c r="A482" s="2">
        <v>222627391</v>
      </c>
      <c r="B482" s="3" t="s">
        <v>480</v>
      </c>
      <c r="C482" s="2" t="s">
        <v>500</v>
      </c>
    </row>
    <row r="483" spans="1:3" x14ac:dyDescent="0.2">
      <c r="A483" s="2">
        <v>304702477</v>
      </c>
      <c r="B483" s="3" t="s">
        <v>481</v>
      </c>
      <c r="C483" s="2" t="s">
        <v>500</v>
      </c>
    </row>
    <row r="484" spans="1:3" x14ac:dyDescent="0.2">
      <c r="A484" s="2">
        <v>282429417</v>
      </c>
      <c r="B484" s="3" t="s">
        <v>482</v>
      </c>
      <c r="C484" s="2" t="s">
        <v>500</v>
      </c>
    </row>
    <row r="485" spans="1:3" x14ac:dyDescent="0.2">
      <c r="A485" s="2">
        <v>214165272</v>
      </c>
      <c r="B485" s="3" t="s">
        <v>483</v>
      </c>
      <c r="C485" s="2" t="s">
        <v>500</v>
      </c>
    </row>
    <row r="486" spans="1:3" x14ac:dyDescent="0.2">
      <c r="A486" s="2">
        <v>213492608</v>
      </c>
      <c r="B486" s="3" t="s">
        <v>484</v>
      </c>
      <c r="C486" s="2" t="s">
        <v>500</v>
      </c>
    </row>
    <row r="487" spans="1:3" x14ac:dyDescent="0.2">
      <c r="A487" s="2">
        <v>249991391</v>
      </c>
      <c r="B487" s="3" t="s">
        <v>485</v>
      </c>
      <c r="C487" s="2" t="s">
        <v>500</v>
      </c>
    </row>
    <row r="488" spans="1:3" x14ac:dyDescent="0.2">
      <c r="A488" s="2">
        <v>279476849</v>
      </c>
      <c r="B488" s="3" t="s">
        <v>486</v>
      </c>
      <c r="C488" s="2" t="s">
        <v>500</v>
      </c>
    </row>
    <row r="489" spans="1:3" x14ac:dyDescent="0.2">
      <c r="A489" s="2">
        <v>273725090</v>
      </c>
      <c r="B489" s="3" t="s">
        <v>487</v>
      </c>
      <c r="C489" s="2" t="s">
        <v>500</v>
      </c>
    </row>
    <row r="490" spans="1:3" x14ac:dyDescent="0.2">
      <c r="A490" s="2">
        <v>236330140</v>
      </c>
      <c r="B490" s="3" t="s">
        <v>488</v>
      </c>
      <c r="C490" s="2" t="s">
        <v>500</v>
      </c>
    </row>
    <row r="491" spans="1:3" x14ac:dyDescent="0.2">
      <c r="A491" s="2">
        <v>254773723</v>
      </c>
      <c r="B491" s="3" t="s">
        <v>489</v>
      </c>
      <c r="C491" s="2" t="s">
        <v>500</v>
      </c>
    </row>
    <row r="492" spans="1:3" x14ac:dyDescent="0.2">
      <c r="A492" s="2">
        <v>224115652</v>
      </c>
      <c r="B492" s="3" t="s">
        <v>490</v>
      </c>
      <c r="C492" s="2" t="s">
        <v>500</v>
      </c>
    </row>
    <row r="493" spans="1:3" x14ac:dyDescent="0.2">
      <c r="A493" s="2">
        <v>233743997</v>
      </c>
      <c r="B493" s="3" t="s">
        <v>491</v>
      </c>
      <c r="C493" s="2" t="s">
        <v>500</v>
      </c>
    </row>
    <row r="494" spans="1:3" x14ac:dyDescent="0.2">
      <c r="A494" s="2">
        <v>229483021</v>
      </c>
      <c r="B494" s="3" t="s">
        <v>492</v>
      </c>
      <c r="C494" s="2" t="s">
        <v>500</v>
      </c>
    </row>
    <row r="495" spans="1:3" x14ac:dyDescent="0.2">
      <c r="A495" s="2">
        <v>267131380</v>
      </c>
      <c r="B495" s="3" t="s">
        <v>493</v>
      </c>
      <c r="C495" s="2" t="s">
        <v>500</v>
      </c>
    </row>
    <row r="496" spans="1:3" x14ac:dyDescent="0.2">
      <c r="A496" s="2">
        <v>359877035</v>
      </c>
      <c r="B496" s="3" t="s">
        <v>494</v>
      </c>
      <c r="C496" s="2" t="s">
        <v>500</v>
      </c>
    </row>
    <row r="497" spans="1:3" x14ac:dyDescent="0.2">
      <c r="A497" s="2">
        <v>312218191</v>
      </c>
      <c r="B497" s="3" t="s">
        <v>495</v>
      </c>
      <c r="C497" s="2" t="s">
        <v>500</v>
      </c>
    </row>
    <row r="498" spans="1:3" x14ac:dyDescent="0.2">
      <c r="A498" s="2">
        <v>344974339</v>
      </c>
      <c r="B498" s="3" t="s">
        <v>496</v>
      </c>
      <c r="C498" s="2" t="s">
        <v>500</v>
      </c>
    </row>
    <row r="499" spans="1:3" x14ac:dyDescent="0.2">
      <c r="A499" s="2">
        <v>254597048</v>
      </c>
      <c r="B499" s="3" t="s">
        <v>497</v>
      </c>
      <c r="C499" s="2" t="s">
        <v>500</v>
      </c>
    </row>
    <row r="500" spans="1:3" x14ac:dyDescent="0.2">
      <c r="A500" s="2">
        <v>345287582</v>
      </c>
      <c r="B500" s="3" t="s">
        <v>498</v>
      </c>
      <c r="C500" s="2" t="s">
        <v>500</v>
      </c>
    </row>
    <row r="501" spans="1:3" x14ac:dyDescent="0.2">
      <c r="A501" s="2">
        <v>295857866</v>
      </c>
      <c r="B501" s="3" t="s">
        <v>499</v>
      </c>
      <c r="C501" s="2" t="s">
        <v>500</v>
      </c>
    </row>
  </sheetData>
  <autoFilter ref="A1:A501" xr:uid="{00000000-0001-0000-0000-000000000000}"/>
  <phoneticPr fontId="3" type="noConversion"/>
  <conditionalFormatting sqref="A1:A1048576">
    <cfRule type="duplicateValues" dxfId="7" priority="1"/>
    <cfRule type="duplicateValues" dxfId="6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62A6-C6A3-4AA5-929B-65ADC67DAF87}">
  <dimension ref="A1:C1501"/>
  <sheetViews>
    <sheetView tabSelected="1" workbookViewId="0"/>
  </sheetViews>
  <sheetFormatPr defaultRowHeight="14.25" x14ac:dyDescent="0.2"/>
  <cols>
    <col min="1" max="1" width="19.875" customWidth="1"/>
    <col min="2" max="2" width="26.125" customWidth="1"/>
    <col min="3" max="3" width="51.125" customWidth="1"/>
  </cols>
  <sheetData>
    <row r="1" spans="1:3" ht="18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103780562</v>
      </c>
      <c r="B2" s="3" t="s">
        <v>501</v>
      </c>
      <c r="C2" s="2" t="s">
        <v>500</v>
      </c>
    </row>
    <row r="3" spans="1:3" x14ac:dyDescent="0.2">
      <c r="A3" s="2">
        <v>35334762</v>
      </c>
      <c r="B3" s="3" t="s">
        <v>502</v>
      </c>
      <c r="C3" s="2" t="s">
        <v>500</v>
      </c>
    </row>
    <row r="4" spans="1:3" x14ac:dyDescent="0.2">
      <c r="A4" s="2">
        <v>73728942</v>
      </c>
      <c r="B4" s="3" t="s">
        <v>503</v>
      </c>
      <c r="C4" s="2" t="s">
        <v>500</v>
      </c>
    </row>
    <row r="5" spans="1:3" x14ac:dyDescent="0.2">
      <c r="A5" s="2">
        <v>131327615</v>
      </c>
      <c r="B5" s="3" t="s">
        <v>504</v>
      </c>
      <c r="C5" s="2" t="s">
        <v>500</v>
      </c>
    </row>
    <row r="6" spans="1:3" x14ac:dyDescent="0.2">
      <c r="A6" s="2">
        <v>7077299</v>
      </c>
      <c r="B6" s="3" t="s">
        <v>505</v>
      </c>
      <c r="C6" s="2" t="s">
        <v>500</v>
      </c>
    </row>
    <row r="7" spans="1:3" x14ac:dyDescent="0.2">
      <c r="A7" s="2">
        <v>8010046</v>
      </c>
      <c r="B7" s="3" t="s">
        <v>506</v>
      </c>
      <c r="C7" s="2" t="s">
        <v>500</v>
      </c>
    </row>
    <row r="8" spans="1:3" x14ac:dyDescent="0.2">
      <c r="A8" s="2">
        <v>11630121</v>
      </c>
      <c r="B8" s="3" t="s">
        <v>507</v>
      </c>
      <c r="C8" s="2" t="s">
        <v>500</v>
      </c>
    </row>
    <row r="9" spans="1:3" x14ac:dyDescent="0.2">
      <c r="A9" s="2">
        <v>7339724</v>
      </c>
      <c r="B9" s="3" t="s">
        <v>508</v>
      </c>
      <c r="C9" s="2" t="s">
        <v>500</v>
      </c>
    </row>
    <row r="10" spans="1:3" x14ac:dyDescent="0.2">
      <c r="A10" s="2">
        <v>108826278</v>
      </c>
      <c r="B10" s="3" t="s">
        <v>509</v>
      </c>
      <c r="C10" s="2" t="s">
        <v>500</v>
      </c>
    </row>
    <row r="11" spans="1:3" x14ac:dyDescent="0.2">
      <c r="A11" s="2">
        <v>7281984</v>
      </c>
      <c r="B11" s="3" t="s">
        <v>510</v>
      </c>
      <c r="C11" s="2" t="s">
        <v>500</v>
      </c>
    </row>
    <row r="12" spans="1:3" x14ac:dyDescent="0.2">
      <c r="A12" s="2">
        <v>7536227</v>
      </c>
      <c r="B12" s="3" t="s">
        <v>511</v>
      </c>
      <c r="C12" s="2" t="s">
        <v>500</v>
      </c>
    </row>
    <row r="13" spans="1:3" x14ac:dyDescent="0.2">
      <c r="A13" s="2">
        <v>120015450</v>
      </c>
      <c r="B13" s="3" t="s">
        <v>512</v>
      </c>
      <c r="C13" s="2" t="s">
        <v>500</v>
      </c>
    </row>
    <row r="14" spans="1:3" x14ac:dyDescent="0.2">
      <c r="A14" s="2">
        <v>236496322</v>
      </c>
      <c r="B14" s="3" t="s">
        <v>513</v>
      </c>
      <c r="C14" s="2" t="s">
        <v>500</v>
      </c>
    </row>
    <row r="15" spans="1:3" x14ac:dyDescent="0.2">
      <c r="A15" s="2">
        <v>213731891</v>
      </c>
      <c r="B15" s="3" t="s">
        <v>514</v>
      </c>
      <c r="C15" s="2" t="s">
        <v>500</v>
      </c>
    </row>
    <row r="16" spans="1:3" x14ac:dyDescent="0.2">
      <c r="A16" s="2">
        <v>265985288</v>
      </c>
      <c r="B16" s="3" t="s">
        <v>515</v>
      </c>
      <c r="C16" s="2" t="s">
        <v>500</v>
      </c>
    </row>
    <row r="17" spans="1:3" x14ac:dyDescent="0.2">
      <c r="A17" s="2">
        <v>169018392</v>
      </c>
      <c r="B17" s="3" t="s">
        <v>516</v>
      </c>
      <c r="C17" s="2" t="s">
        <v>500</v>
      </c>
    </row>
    <row r="18" spans="1:3" x14ac:dyDescent="0.2">
      <c r="A18" s="2">
        <v>7022375</v>
      </c>
      <c r="B18" s="3" t="s">
        <v>517</v>
      </c>
      <c r="C18" s="2" t="s">
        <v>500</v>
      </c>
    </row>
    <row r="19" spans="1:3" x14ac:dyDescent="0.2">
      <c r="A19" s="2">
        <v>45436516</v>
      </c>
      <c r="B19" s="3" t="s">
        <v>518</v>
      </c>
      <c r="C19" s="2" t="s">
        <v>500</v>
      </c>
    </row>
    <row r="20" spans="1:3" x14ac:dyDescent="0.2">
      <c r="A20" s="2">
        <v>235596405</v>
      </c>
      <c r="B20" s="3" t="s">
        <v>519</v>
      </c>
      <c r="C20" s="2" t="s">
        <v>500</v>
      </c>
    </row>
    <row r="21" spans="1:3" x14ac:dyDescent="0.2">
      <c r="A21" s="2">
        <v>7530565</v>
      </c>
      <c r="B21" s="3" t="s">
        <v>520</v>
      </c>
      <c r="C21" s="2" t="s">
        <v>500</v>
      </c>
    </row>
    <row r="22" spans="1:3" x14ac:dyDescent="0.2">
      <c r="A22" s="2">
        <v>225717995</v>
      </c>
      <c r="B22" s="3" t="s">
        <v>521</v>
      </c>
      <c r="C22" s="2" t="s">
        <v>500</v>
      </c>
    </row>
    <row r="23" spans="1:3" x14ac:dyDescent="0.2">
      <c r="A23" s="2">
        <v>245154446</v>
      </c>
      <c r="B23" s="3" t="s">
        <v>522</v>
      </c>
      <c r="C23" s="2" t="s">
        <v>500</v>
      </c>
    </row>
    <row r="24" spans="1:3" x14ac:dyDescent="0.2">
      <c r="A24" s="2">
        <v>499344</v>
      </c>
      <c r="B24" s="3" t="s">
        <v>523</v>
      </c>
      <c r="C24" s="2" t="s">
        <v>500</v>
      </c>
    </row>
    <row r="25" spans="1:3" x14ac:dyDescent="0.2">
      <c r="A25" s="2">
        <v>7378756</v>
      </c>
      <c r="B25" s="3" t="s">
        <v>524</v>
      </c>
      <c r="C25" s="2" t="s">
        <v>500</v>
      </c>
    </row>
    <row r="26" spans="1:3" x14ac:dyDescent="0.2">
      <c r="A26" s="2">
        <v>214151543</v>
      </c>
      <c r="B26" s="3" t="s">
        <v>525</v>
      </c>
      <c r="C26" s="2" t="s">
        <v>500</v>
      </c>
    </row>
    <row r="27" spans="1:3" x14ac:dyDescent="0.2">
      <c r="A27" s="2">
        <v>3476</v>
      </c>
      <c r="B27" s="3" t="s">
        <v>526</v>
      </c>
      <c r="C27" s="2" t="s">
        <v>500</v>
      </c>
    </row>
    <row r="28" spans="1:3" x14ac:dyDescent="0.2">
      <c r="A28" s="2">
        <v>3982504</v>
      </c>
      <c r="B28" s="3" t="s">
        <v>527</v>
      </c>
      <c r="C28" s="2" t="s">
        <v>500</v>
      </c>
    </row>
    <row r="29" spans="1:3" x14ac:dyDescent="0.2">
      <c r="A29" s="2">
        <v>219548939</v>
      </c>
      <c r="B29" s="3" t="s">
        <v>528</v>
      </c>
      <c r="C29" s="2" t="s">
        <v>500</v>
      </c>
    </row>
    <row r="30" spans="1:3" x14ac:dyDescent="0.2">
      <c r="A30" s="2">
        <v>53877790</v>
      </c>
      <c r="B30" s="3" t="s">
        <v>529</v>
      </c>
      <c r="C30" s="2" t="s">
        <v>500</v>
      </c>
    </row>
    <row r="31" spans="1:3" x14ac:dyDescent="0.2">
      <c r="A31" s="2">
        <v>67588610</v>
      </c>
      <c r="B31" s="3" t="s">
        <v>530</v>
      </c>
      <c r="C31" s="2" t="s">
        <v>500</v>
      </c>
    </row>
    <row r="32" spans="1:3" x14ac:dyDescent="0.2">
      <c r="A32" s="2">
        <v>38545207</v>
      </c>
      <c r="B32" s="3" t="s">
        <v>531</v>
      </c>
      <c r="C32" s="2" t="s">
        <v>500</v>
      </c>
    </row>
    <row r="33" spans="1:3" x14ac:dyDescent="0.2">
      <c r="A33" s="2">
        <v>187307120</v>
      </c>
      <c r="B33" s="3" t="s">
        <v>532</v>
      </c>
      <c r="C33" s="2" t="s">
        <v>500</v>
      </c>
    </row>
    <row r="34" spans="1:3" x14ac:dyDescent="0.2">
      <c r="A34" s="2">
        <v>268814237</v>
      </c>
      <c r="B34" s="3" t="s">
        <v>533</v>
      </c>
      <c r="C34" s="2" t="s">
        <v>500</v>
      </c>
    </row>
    <row r="35" spans="1:3" x14ac:dyDescent="0.2">
      <c r="A35" s="2">
        <v>24530078</v>
      </c>
      <c r="B35" s="3" t="s">
        <v>534</v>
      </c>
      <c r="C35" s="2" t="s">
        <v>500</v>
      </c>
    </row>
    <row r="36" spans="1:3" x14ac:dyDescent="0.2">
      <c r="A36" s="2">
        <v>127884674</v>
      </c>
      <c r="B36" s="3" t="s">
        <v>535</v>
      </c>
      <c r="C36" s="2" t="s">
        <v>500</v>
      </c>
    </row>
    <row r="37" spans="1:3" x14ac:dyDescent="0.2">
      <c r="A37" s="2">
        <v>20078595</v>
      </c>
      <c r="B37" s="3" t="s">
        <v>536</v>
      </c>
      <c r="C37" s="2" t="s">
        <v>500</v>
      </c>
    </row>
    <row r="38" spans="1:3" x14ac:dyDescent="0.2">
      <c r="A38" s="2">
        <v>212556336</v>
      </c>
      <c r="B38" s="3" t="s">
        <v>537</v>
      </c>
      <c r="C38" s="2" t="s">
        <v>500</v>
      </c>
    </row>
    <row r="39" spans="1:3" x14ac:dyDescent="0.2">
      <c r="A39" s="2">
        <v>212809131</v>
      </c>
      <c r="B39" s="3" t="s">
        <v>538</v>
      </c>
      <c r="C39" s="2" t="s">
        <v>500</v>
      </c>
    </row>
    <row r="40" spans="1:3" x14ac:dyDescent="0.2">
      <c r="A40" s="2">
        <v>268690091</v>
      </c>
      <c r="B40" s="3">
        <v>82510</v>
      </c>
      <c r="C40" s="2" t="s">
        <v>500</v>
      </c>
    </row>
    <row r="41" spans="1:3" x14ac:dyDescent="0.2">
      <c r="A41" s="2">
        <v>33081656</v>
      </c>
      <c r="B41" s="3" t="s">
        <v>539</v>
      </c>
      <c r="C41" s="2" t="s">
        <v>500</v>
      </c>
    </row>
    <row r="42" spans="1:3" x14ac:dyDescent="0.2">
      <c r="A42" s="2">
        <v>8178736</v>
      </c>
      <c r="B42" s="3" t="s">
        <v>540</v>
      </c>
      <c r="C42" s="2" t="s">
        <v>500</v>
      </c>
    </row>
    <row r="43" spans="1:3" x14ac:dyDescent="0.2">
      <c r="A43" s="2">
        <v>103729508</v>
      </c>
      <c r="B43" s="3" t="s">
        <v>541</v>
      </c>
      <c r="C43" s="2" t="s">
        <v>500</v>
      </c>
    </row>
    <row r="44" spans="1:3" x14ac:dyDescent="0.2">
      <c r="A44" s="2">
        <v>13743522</v>
      </c>
      <c r="B44" s="3" t="s">
        <v>542</v>
      </c>
      <c r="C44" s="2" t="s">
        <v>500</v>
      </c>
    </row>
    <row r="45" spans="1:3" x14ac:dyDescent="0.2">
      <c r="A45" s="2">
        <v>15399984</v>
      </c>
      <c r="B45" s="3" t="s">
        <v>543</v>
      </c>
      <c r="C45" s="2" t="s">
        <v>500</v>
      </c>
    </row>
    <row r="46" spans="1:3" x14ac:dyDescent="0.2">
      <c r="A46" s="2">
        <v>78570084</v>
      </c>
      <c r="B46" s="3" t="s">
        <v>544</v>
      </c>
      <c r="C46" s="2" t="s">
        <v>500</v>
      </c>
    </row>
    <row r="47" spans="1:3" x14ac:dyDescent="0.2">
      <c r="A47" s="2">
        <v>232244657</v>
      </c>
      <c r="B47" s="3" t="s">
        <v>545</v>
      </c>
      <c r="C47" s="2" t="s">
        <v>500</v>
      </c>
    </row>
    <row r="48" spans="1:3" x14ac:dyDescent="0.2">
      <c r="A48" s="2">
        <v>167530751</v>
      </c>
      <c r="B48" s="3" t="s">
        <v>546</v>
      </c>
      <c r="C48" s="2" t="s">
        <v>500</v>
      </c>
    </row>
    <row r="49" spans="1:3" x14ac:dyDescent="0.2">
      <c r="A49" s="2">
        <v>212736337</v>
      </c>
      <c r="B49" s="3" t="s">
        <v>547</v>
      </c>
      <c r="C49" s="2" t="s">
        <v>500</v>
      </c>
    </row>
    <row r="50" spans="1:3" x14ac:dyDescent="0.2">
      <c r="A50" s="2">
        <v>213500592</v>
      </c>
      <c r="B50" s="3" t="s">
        <v>548</v>
      </c>
      <c r="C50" s="2" t="s">
        <v>500</v>
      </c>
    </row>
    <row r="51" spans="1:3" x14ac:dyDescent="0.2">
      <c r="A51" s="2">
        <v>222539840</v>
      </c>
      <c r="B51" s="3" t="s">
        <v>549</v>
      </c>
      <c r="C51" s="2" t="s">
        <v>500</v>
      </c>
    </row>
    <row r="52" spans="1:3" x14ac:dyDescent="0.2">
      <c r="A52" s="2">
        <v>212094236</v>
      </c>
      <c r="B52" s="3" t="s">
        <v>550</v>
      </c>
      <c r="C52" s="2" t="s">
        <v>500</v>
      </c>
    </row>
    <row r="53" spans="1:3" x14ac:dyDescent="0.2">
      <c r="A53" s="2">
        <v>101988553</v>
      </c>
      <c r="B53" s="3" t="s">
        <v>551</v>
      </c>
      <c r="C53" s="2" t="s">
        <v>500</v>
      </c>
    </row>
    <row r="54" spans="1:3" x14ac:dyDescent="0.2">
      <c r="A54" s="2">
        <v>27435050</v>
      </c>
      <c r="B54" s="3" t="s">
        <v>552</v>
      </c>
      <c r="C54" s="2" t="s">
        <v>500</v>
      </c>
    </row>
    <row r="55" spans="1:3" x14ac:dyDescent="0.2">
      <c r="A55" s="2">
        <v>74137959</v>
      </c>
      <c r="B55" s="3" t="s">
        <v>553</v>
      </c>
      <c r="C55" s="2" t="s">
        <v>500</v>
      </c>
    </row>
    <row r="56" spans="1:3" x14ac:dyDescent="0.2">
      <c r="A56" s="2">
        <v>8954641</v>
      </c>
      <c r="B56" s="3" t="s">
        <v>554</v>
      </c>
      <c r="C56" s="2" t="s">
        <v>500</v>
      </c>
    </row>
    <row r="57" spans="1:3" x14ac:dyDescent="0.2">
      <c r="A57" s="2">
        <v>218555473</v>
      </c>
      <c r="B57" s="3" t="s">
        <v>555</v>
      </c>
      <c r="C57" s="2" t="s">
        <v>500</v>
      </c>
    </row>
    <row r="58" spans="1:3" x14ac:dyDescent="0.2">
      <c r="A58" s="2">
        <v>124232971</v>
      </c>
      <c r="B58" s="3" t="s">
        <v>556</v>
      </c>
      <c r="C58" s="2" t="s">
        <v>500</v>
      </c>
    </row>
    <row r="59" spans="1:3" x14ac:dyDescent="0.2">
      <c r="A59" s="2">
        <v>213673098</v>
      </c>
      <c r="B59" s="3" t="s">
        <v>557</v>
      </c>
      <c r="C59" s="2" t="s">
        <v>500</v>
      </c>
    </row>
    <row r="60" spans="1:3" x14ac:dyDescent="0.2">
      <c r="A60" s="2">
        <v>103058302</v>
      </c>
      <c r="B60" s="3" t="s">
        <v>558</v>
      </c>
      <c r="C60" s="2" t="s">
        <v>500</v>
      </c>
    </row>
    <row r="61" spans="1:3" x14ac:dyDescent="0.2">
      <c r="A61" s="2">
        <v>257558303</v>
      </c>
      <c r="B61" s="3" t="s">
        <v>559</v>
      </c>
      <c r="C61" s="2" t="s">
        <v>500</v>
      </c>
    </row>
    <row r="62" spans="1:3" x14ac:dyDescent="0.2">
      <c r="A62" s="2">
        <v>7466695</v>
      </c>
      <c r="B62" s="3" t="s">
        <v>560</v>
      </c>
      <c r="C62" s="2" t="s">
        <v>500</v>
      </c>
    </row>
    <row r="63" spans="1:3" x14ac:dyDescent="0.2">
      <c r="A63" s="2">
        <v>36420553</v>
      </c>
      <c r="B63" s="3" t="s">
        <v>561</v>
      </c>
      <c r="C63" s="2" t="s">
        <v>500</v>
      </c>
    </row>
    <row r="64" spans="1:3" x14ac:dyDescent="0.2">
      <c r="A64" s="2">
        <v>144196389</v>
      </c>
      <c r="B64" s="3" t="s">
        <v>562</v>
      </c>
      <c r="C64" s="2" t="s">
        <v>500</v>
      </c>
    </row>
    <row r="65" spans="1:3" x14ac:dyDescent="0.2">
      <c r="A65" s="2">
        <v>228184002</v>
      </c>
      <c r="B65" s="3" t="s">
        <v>563</v>
      </c>
      <c r="C65" s="2" t="s">
        <v>500</v>
      </c>
    </row>
    <row r="66" spans="1:3" x14ac:dyDescent="0.2">
      <c r="A66" s="2">
        <v>142204492</v>
      </c>
      <c r="B66" s="3" t="s">
        <v>564</v>
      </c>
      <c r="C66" s="2" t="s">
        <v>500</v>
      </c>
    </row>
    <row r="67" spans="1:3" x14ac:dyDescent="0.2">
      <c r="A67" s="2">
        <v>214348256</v>
      </c>
      <c r="B67" s="3" t="s">
        <v>565</v>
      </c>
      <c r="C67" s="2" t="s">
        <v>500</v>
      </c>
    </row>
    <row r="68" spans="1:3" x14ac:dyDescent="0.2">
      <c r="A68" s="2">
        <v>38172487</v>
      </c>
      <c r="B68" s="3" t="s">
        <v>566</v>
      </c>
      <c r="C68" s="2" t="s">
        <v>500</v>
      </c>
    </row>
    <row r="69" spans="1:3" x14ac:dyDescent="0.2">
      <c r="A69" s="2">
        <v>232763297</v>
      </c>
      <c r="B69" s="3" t="s">
        <v>567</v>
      </c>
      <c r="C69" s="2" t="s">
        <v>500</v>
      </c>
    </row>
    <row r="70" spans="1:3" x14ac:dyDescent="0.2">
      <c r="A70" s="2">
        <v>212172933</v>
      </c>
      <c r="B70" s="3" t="s">
        <v>568</v>
      </c>
      <c r="C70" s="2" t="s">
        <v>500</v>
      </c>
    </row>
    <row r="71" spans="1:3" x14ac:dyDescent="0.2">
      <c r="A71" s="2">
        <v>7521180</v>
      </c>
      <c r="B71" s="3" t="s">
        <v>569</v>
      </c>
      <c r="C71" s="2" t="s">
        <v>500</v>
      </c>
    </row>
    <row r="72" spans="1:3" x14ac:dyDescent="0.2">
      <c r="A72" s="2">
        <v>213445263</v>
      </c>
      <c r="B72" s="3" t="s">
        <v>570</v>
      </c>
      <c r="C72" s="2" t="s">
        <v>500</v>
      </c>
    </row>
    <row r="73" spans="1:3" x14ac:dyDescent="0.2">
      <c r="A73" s="2">
        <v>73381967</v>
      </c>
      <c r="B73" s="3" t="s">
        <v>571</v>
      </c>
      <c r="C73" s="2" t="s">
        <v>500</v>
      </c>
    </row>
    <row r="74" spans="1:3" x14ac:dyDescent="0.2">
      <c r="A74" s="2">
        <v>185607255</v>
      </c>
      <c r="B74" s="3" t="s">
        <v>572</v>
      </c>
      <c r="C74" s="2" t="s">
        <v>500</v>
      </c>
    </row>
    <row r="75" spans="1:3" x14ac:dyDescent="0.2">
      <c r="A75" s="2">
        <v>252327696</v>
      </c>
      <c r="B75" s="3" t="s">
        <v>573</v>
      </c>
      <c r="C75" s="2" t="s">
        <v>500</v>
      </c>
    </row>
    <row r="76" spans="1:3" x14ac:dyDescent="0.2">
      <c r="A76" s="2">
        <v>18164051</v>
      </c>
      <c r="B76" s="3" t="s">
        <v>574</v>
      </c>
      <c r="C76" s="2" t="s">
        <v>500</v>
      </c>
    </row>
    <row r="77" spans="1:3" x14ac:dyDescent="0.2">
      <c r="A77" s="2">
        <v>213134337</v>
      </c>
      <c r="B77" s="3" t="s">
        <v>575</v>
      </c>
      <c r="C77" s="2" t="s">
        <v>500</v>
      </c>
    </row>
    <row r="78" spans="1:3" x14ac:dyDescent="0.2">
      <c r="A78" s="2">
        <v>101791434</v>
      </c>
      <c r="B78" s="3" t="s">
        <v>576</v>
      </c>
      <c r="C78" s="2" t="s">
        <v>500</v>
      </c>
    </row>
    <row r="79" spans="1:3" x14ac:dyDescent="0.2">
      <c r="A79" s="2">
        <v>213575332</v>
      </c>
      <c r="B79" s="3" t="s">
        <v>577</v>
      </c>
      <c r="C79" s="2" t="s">
        <v>500</v>
      </c>
    </row>
    <row r="80" spans="1:3" x14ac:dyDescent="0.2">
      <c r="A80" s="2">
        <v>215202124</v>
      </c>
      <c r="B80" s="3" t="s">
        <v>578</v>
      </c>
      <c r="C80" s="2" t="s">
        <v>500</v>
      </c>
    </row>
    <row r="81" spans="1:3" x14ac:dyDescent="0.2">
      <c r="A81" s="2">
        <v>212317179</v>
      </c>
      <c r="B81" s="3" t="s">
        <v>579</v>
      </c>
      <c r="C81" s="2" t="s">
        <v>500</v>
      </c>
    </row>
    <row r="82" spans="1:3" x14ac:dyDescent="0.2">
      <c r="A82" s="2">
        <v>36703534</v>
      </c>
      <c r="B82" s="3" t="s">
        <v>580</v>
      </c>
      <c r="C82" s="2" t="s">
        <v>500</v>
      </c>
    </row>
    <row r="83" spans="1:3" x14ac:dyDescent="0.2">
      <c r="A83" s="2">
        <v>52100455</v>
      </c>
      <c r="B83" s="3" t="s">
        <v>581</v>
      </c>
      <c r="C83" s="2" t="s">
        <v>500</v>
      </c>
    </row>
    <row r="84" spans="1:3" x14ac:dyDescent="0.2">
      <c r="A84" s="2">
        <v>192406502</v>
      </c>
      <c r="B84" s="3" t="s">
        <v>582</v>
      </c>
      <c r="C84" s="2" t="s">
        <v>500</v>
      </c>
    </row>
    <row r="85" spans="1:3" x14ac:dyDescent="0.2">
      <c r="A85" s="2">
        <v>18997777</v>
      </c>
      <c r="B85" s="3" t="s">
        <v>583</v>
      </c>
      <c r="C85" s="2" t="s">
        <v>500</v>
      </c>
    </row>
    <row r="86" spans="1:3" x14ac:dyDescent="0.2">
      <c r="A86" s="2">
        <v>212088666</v>
      </c>
      <c r="B86" s="3" t="s">
        <v>584</v>
      </c>
      <c r="C86" s="2" t="s">
        <v>500</v>
      </c>
    </row>
    <row r="87" spans="1:3" x14ac:dyDescent="0.2">
      <c r="A87" s="2">
        <v>213699811</v>
      </c>
      <c r="B87" s="3" t="s">
        <v>585</v>
      </c>
      <c r="C87" s="2" t="s">
        <v>500</v>
      </c>
    </row>
    <row r="88" spans="1:3" x14ac:dyDescent="0.2">
      <c r="A88" s="2">
        <v>219552262</v>
      </c>
      <c r="B88" s="3" t="s">
        <v>586</v>
      </c>
      <c r="C88" s="2" t="s">
        <v>500</v>
      </c>
    </row>
    <row r="89" spans="1:3" x14ac:dyDescent="0.2">
      <c r="A89" s="2">
        <v>43069632</v>
      </c>
      <c r="B89" s="3" t="s">
        <v>587</v>
      </c>
      <c r="C89" s="2" t="s">
        <v>500</v>
      </c>
    </row>
    <row r="90" spans="1:3" x14ac:dyDescent="0.2">
      <c r="A90" s="2">
        <v>39075014</v>
      </c>
      <c r="B90" s="3" t="s">
        <v>588</v>
      </c>
      <c r="C90" s="2" t="s">
        <v>500</v>
      </c>
    </row>
    <row r="91" spans="1:3" x14ac:dyDescent="0.2">
      <c r="A91" s="2">
        <v>12744887</v>
      </c>
      <c r="B91" s="3" t="s">
        <v>589</v>
      </c>
      <c r="C91" s="2" t="s">
        <v>500</v>
      </c>
    </row>
    <row r="92" spans="1:3" x14ac:dyDescent="0.2">
      <c r="A92" s="2">
        <v>219666809</v>
      </c>
      <c r="B92" s="3" t="s">
        <v>590</v>
      </c>
      <c r="C92" s="2" t="s">
        <v>500</v>
      </c>
    </row>
    <row r="93" spans="1:3" x14ac:dyDescent="0.2">
      <c r="A93" s="2">
        <v>212320184</v>
      </c>
      <c r="B93" s="3" t="s">
        <v>591</v>
      </c>
      <c r="C93" s="2" t="s">
        <v>500</v>
      </c>
    </row>
    <row r="94" spans="1:3" x14ac:dyDescent="0.2">
      <c r="A94" s="2">
        <v>214784056</v>
      </c>
      <c r="B94" s="3" t="s">
        <v>592</v>
      </c>
      <c r="C94" s="2" t="s">
        <v>500</v>
      </c>
    </row>
    <row r="95" spans="1:3" x14ac:dyDescent="0.2">
      <c r="A95" s="2">
        <v>212971069</v>
      </c>
      <c r="B95" s="3" t="s">
        <v>593</v>
      </c>
      <c r="C95" s="2" t="s">
        <v>500</v>
      </c>
    </row>
    <row r="96" spans="1:3" x14ac:dyDescent="0.2">
      <c r="A96" s="2">
        <v>213577022</v>
      </c>
      <c r="B96" s="3" t="s">
        <v>594</v>
      </c>
      <c r="C96" s="2" t="s">
        <v>500</v>
      </c>
    </row>
    <row r="97" spans="1:3" x14ac:dyDescent="0.2">
      <c r="A97" s="2">
        <v>216958568</v>
      </c>
      <c r="B97" s="3" t="s">
        <v>595</v>
      </c>
      <c r="C97" s="2" t="s">
        <v>500</v>
      </c>
    </row>
    <row r="98" spans="1:3" x14ac:dyDescent="0.2">
      <c r="A98" s="2">
        <v>220146391</v>
      </c>
      <c r="B98" s="3" t="s">
        <v>596</v>
      </c>
      <c r="C98" s="2" t="s">
        <v>500</v>
      </c>
    </row>
    <row r="99" spans="1:3" x14ac:dyDescent="0.2">
      <c r="A99" s="2">
        <v>215973831</v>
      </c>
      <c r="B99" s="3" t="s">
        <v>597</v>
      </c>
      <c r="C99" s="2" t="s">
        <v>500</v>
      </c>
    </row>
    <row r="100" spans="1:3" x14ac:dyDescent="0.2">
      <c r="A100" s="2">
        <v>212095893</v>
      </c>
      <c r="B100" s="3" t="s">
        <v>598</v>
      </c>
      <c r="C100" s="2" t="s">
        <v>500</v>
      </c>
    </row>
    <row r="101" spans="1:3" x14ac:dyDescent="0.2">
      <c r="A101" s="2">
        <v>220782925</v>
      </c>
      <c r="B101" s="3" t="s">
        <v>599</v>
      </c>
      <c r="C101" s="2" t="s">
        <v>500</v>
      </c>
    </row>
    <row r="102" spans="1:3" x14ac:dyDescent="0.2">
      <c r="A102" s="2">
        <v>213575319</v>
      </c>
      <c r="B102" s="3" t="s">
        <v>600</v>
      </c>
      <c r="C102" s="2" t="s">
        <v>500</v>
      </c>
    </row>
    <row r="103" spans="1:3" x14ac:dyDescent="0.2">
      <c r="A103" s="2">
        <v>216098746</v>
      </c>
      <c r="B103" s="3" t="s">
        <v>601</v>
      </c>
      <c r="C103" s="2" t="s">
        <v>500</v>
      </c>
    </row>
    <row r="104" spans="1:3" x14ac:dyDescent="0.2">
      <c r="A104" s="2">
        <v>213627150</v>
      </c>
      <c r="B104" s="3" t="s">
        <v>602</v>
      </c>
      <c r="C104" s="2" t="s">
        <v>500</v>
      </c>
    </row>
    <row r="105" spans="1:3" x14ac:dyDescent="0.2">
      <c r="A105" s="2">
        <v>221642115</v>
      </c>
      <c r="B105" s="3" t="s">
        <v>603</v>
      </c>
      <c r="C105" s="2" t="s">
        <v>500</v>
      </c>
    </row>
    <row r="106" spans="1:3" x14ac:dyDescent="0.2">
      <c r="A106" s="2">
        <v>8590715</v>
      </c>
      <c r="B106" s="3" t="s">
        <v>604</v>
      </c>
      <c r="C106" s="2" t="s">
        <v>500</v>
      </c>
    </row>
    <row r="107" spans="1:3" x14ac:dyDescent="0.2">
      <c r="A107" s="2">
        <v>220318734</v>
      </c>
      <c r="B107" s="3" t="s">
        <v>605</v>
      </c>
      <c r="C107" s="2" t="s">
        <v>500</v>
      </c>
    </row>
    <row r="108" spans="1:3" x14ac:dyDescent="0.2">
      <c r="A108" s="2">
        <v>129428980</v>
      </c>
      <c r="B108" s="3" t="s">
        <v>606</v>
      </c>
      <c r="C108" s="2" t="s">
        <v>500</v>
      </c>
    </row>
    <row r="109" spans="1:3" x14ac:dyDescent="0.2">
      <c r="A109" s="2">
        <v>213751385</v>
      </c>
      <c r="B109" s="3" t="s">
        <v>607</v>
      </c>
      <c r="C109" s="2" t="s">
        <v>500</v>
      </c>
    </row>
    <row r="110" spans="1:3" x14ac:dyDescent="0.2">
      <c r="A110" s="2">
        <v>212090380</v>
      </c>
      <c r="B110" s="3" t="s">
        <v>608</v>
      </c>
      <c r="C110" s="2" t="s">
        <v>500</v>
      </c>
    </row>
    <row r="111" spans="1:3" x14ac:dyDescent="0.2">
      <c r="A111" s="2">
        <v>250485916</v>
      </c>
      <c r="B111" s="3" t="s">
        <v>609</v>
      </c>
      <c r="C111" s="2" t="s">
        <v>500</v>
      </c>
    </row>
    <row r="112" spans="1:3" x14ac:dyDescent="0.2">
      <c r="A112" s="2">
        <v>259673803</v>
      </c>
      <c r="B112" s="3" t="s">
        <v>610</v>
      </c>
      <c r="C112" s="2" t="s">
        <v>500</v>
      </c>
    </row>
    <row r="113" spans="1:3" x14ac:dyDescent="0.2">
      <c r="A113" s="2">
        <v>124546740</v>
      </c>
      <c r="B113" s="3" t="s">
        <v>611</v>
      </c>
      <c r="C113" s="2" t="s">
        <v>500</v>
      </c>
    </row>
    <row r="114" spans="1:3" x14ac:dyDescent="0.2">
      <c r="A114" s="2">
        <v>8603900</v>
      </c>
      <c r="B114" s="3" t="s">
        <v>612</v>
      </c>
      <c r="C114" s="2" t="s">
        <v>500</v>
      </c>
    </row>
    <row r="115" spans="1:3" x14ac:dyDescent="0.2">
      <c r="A115" s="2">
        <v>220710293</v>
      </c>
      <c r="B115" s="3" t="s">
        <v>613</v>
      </c>
      <c r="C115" s="2" t="s">
        <v>500</v>
      </c>
    </row>
    <row r="116" spans="1:3" x14ac:dyDescent="0.2">
      <c r="A116" s="2">
        <v>243017802</v>
      </c>
      <c r="B116" s="3" t="s">
        <v>614</v>
      </c>
      <c r="C116" s="2" t="s">
        <v>500</v>
      </c>
    </row>
    <row r="117" spans="1:3" x14ac:dyDescent="0.2">
      <c r="A117" s="2">
        <v>212131473</v>
      </c>
      <c r="B117" s="3" t="s">
        <v>615</v>
      </c>
      <c r="C117" s="2" t="s">
        <v>500</v>
      </c>
    </row>
    <row r="118" spans="1:3" x14ac:dyDescent="0.2">
      <c r="A118" s="2">
        <v>24920386</v>
      </c>
      <c r="B118" s="3" t="s">
        <v>616</v>
      </c>
      <c r="C118" s="2" t="s">
        <v>500</v>
      </c>
    </row>
    <row r="119" spans="1:3" x14ac:dyDescent="0.2">
      <c r="A119" s="2">
        <v>214393353</v>
      </c>
      <c r="B119" s="3" t="s">
        <v>617</v>
      </c>
      <c r="C119" s="2" t="s">
        <v>500</v>
      </c>
    </row>
    <row r="120" spans="1:3" x14ac:dyDescent="0.2">
      <c r="A120" s="2">
        <v>218554589</v>
      </c>
      <c r="B120" s="3" t="s">
        <v>618</v>
      </c>
      <c r="C120" s="2" t="s">
        <v>500</v>
      </c>
    </row>
    <row r="121" spans="1:3" x14ac:dyDescent="0.2">
      <c r="A121" s="2">
        <v>137168322</v>
      </c>
      <c r="B121" s="3" t="s">
        <v>619</v>
      </c>
      <c r="C121" s="2" t="s">
        <v>500</v>
      </c>
    </row>
    <row r="122" spans="1:3" x14ac:dyDescent="0.2">
      <c r="A122" s="2">
        <v>19397933</v>
      </c>
      <c r="B122" s="3" t="s">
        <v>620</v>
      </c>
      <c r="C122" s="2" t="s">
        <v>500</v>
      </c>
    </row>
    <row r="123" spans="1:3" x14ac:dyDescent="0.2">
      <c r="A123" s="2">
        <v>218915431</v>
      </c>
      <c r="B123" s="3" t="s">
        <v>621</v>
      </c>
      <c r="C123" s="2" t="s">
        <v>500</v>
      </c>
    </row>
    <row r="124" spans="1:3" x14ac:dyDescent="0.2">
      <c r="A124" s="2">
        <v>212488275</v>
      </c>
      <c r="B124" s="3" t="s">
        <v>622</v>
      </c>
      <c r="C124" s="2" t="s">
        <v>500</v>
      </c>
    </row>
    <row r="125" spans="1:3" x14ac:dyDescent="0.2">
      <c r="A125" s="2">
        <v>275157607</v>
      </c>
      <c r="B125" s="3" t="s">
        <v>623</v>
      </c>
      <c r="C125" s="2" t="s">
        <v>500</v>
      </c>
    </row>
    <row r="126" spans="1:3" x14ac:dyDescent="0.2">
      <c r="A126" s="2">
        <v>213014909</v>
      </c>
      <c r="B126" s="3" t="s">
        <v>624</v>
      </c>
      <c r="C126" s="2" t="s">
        <v>500</v>
      </c>
    </row>
    <row r="127" spans="1:3" x14ac:dyDescent="0.2">
      <c r="A127" s="2">
        <v>14949267</v>
      </c>
      <c r="B127" s="3" t="s">
        <v>625</v>
      </c>
      <c r="C127" s="2" t="s">
        <v>500</v>
      </c>
    </row>
    <row r="128" spans="1:3" x14ac:dyDescent="0.2">
      <c r="A128" s="2">
        <v>213579852</v>
      </c>
      <c r="B128" s="3" t="s">
        <v>626</v>
      </c>
      <c r="C128" s="2" t="s">
        <v>500</v>
      </c>
    </row>
    <row r="129" spans="1:3" x14ac:dyDescent="0.2">
      <c r="A129" s="2">
        <v>213238036</v>
      </c>
      <c r="B129" s="3" t="s">
        <v>627</v>
      </c>
      <c r="C129" s="2" t="s">
        <v>500</v>
      </c>
    </row>
    <row r="130" spans="1:3" x14ac:dyDescent="0.2">
      <c r="A130" s="2">
        <v>31647148</v>
      </c>
      <c r="B130" s="3" t="s">
        <v>628</v>
      </c>
      <c r="C130" s="2" t="s">
        <v>500</v>
      </c>
    </row>
    <row r="131" spans="1:3" x14ac:dyDescent="0.2">
      <c r="A131" s="2">
        <v>25031165</v>
      </c>
      <c r="B131" s="3" t="s">
        <v>629</v>
      </c>
      <c r="C131" s="2" t="s">
        <v>500</v>
      </c>
    </row>
    <row r="132" spans="1:3" x14ac:dyDescent="0.2">
      <c r="A132" s="2">
        <v>212530445</v>
      </c>
      <c r="B132" s="3" t="s">
        <v>630</v>
      </c>
      <c r="C132" s="2" t="s">
        <v>500</v>
      </c>
    </row>
    <row r="133" spans="1:3" x14ac:dyDescent="0.2">
      <c r="A133" s="2">
        <v>214488310</v>
      </c>
      <c r="B133" s="3" t="s">
        <v>631</v>
      </c>
      <c r="C133" s="2" t="s">
        <v>500</v>
      </c>
    </row>
    <row r="134" spans="1:3" x14ac:dyDescent="0.2">
      <c r="A134" s="2">
        <v>216275880</v>
      </c>
      <c r="B134" s="3" t="s">
        <v>632</v>
      </c>
      <c r="C134" s="2" t="s">
        <v>500</v>
      </c>
    </row>
    <row r="135" spans="1:3" x14ac:dyDescent="0.2">
      <c r="A135" s="2">
        <v>214629935</v>
      </c>
      <c r="B135" s="3" t="s">
        <v>633</v>
      </c>
      <c r="C135" s="2" t="s">
        <v>500</v>
      </c>
    </row>
    <row r="136" spans="1:3" x14ac:dyDescent="0.2">
      <c r="A136" s="2">
        <v>221538954</v>
      </c>
      <c r="B136" s="3" t="s">
        <v>634</v>
      </c>
      <c r="C136" s="2" t="s">
        <v>500</v>
      </c>
    </row>
    <row r="137" spans="1:3" x14ac:dyDescent="0.2">
      <c r="A137" s="2">
        <v>212489252</v>
      </c>
      <c r="B137" s="3" t="s">
        <v>635</v>
      </c>
      <c r="C137" s="2" t="s">
        <v>500</v>
      </c>
    </row>
    <row r="138" spans="1:3" x14ac:dyDescent="0.2">
      <c r="A138" s="2">
        <v>213600963</v>
      </c>
      <c r="B138" s="3" t="s">
        <v>636</v>
      </c>
      <c r="C138" s="2" t="s">
        <v>500</v>
      </c>
    </row>
    <row r="139" spans="1:3" x14ac:dyDescent="0.2">
      <c r="A139" s="2">
        <v>162358992</v>
      </c>
      <c r="B139" s="3" t="s">
        <v>637</v>
      </c>
      <c r="C139" s="2" t="s">
        <v>500</v>
      </c>
    </row>
    <row r="140" spans="1:3" x14ac:dyDescent="0.2">
      <c r="A140" s="2">
        <v>24622859</v>
      </c>
      <c r="B140" s="3" t="s">
        <v>638</v>
      </c>
      <c r="C140" s="2" t="s">
        <v>500</v>
      </c>
    </row>
    <row r="141" spans="1:3" x14ac:dyDescent="0.2">
      <c r="A141" s="2">
        <v>222379478</v>
      </c>
      <c r="B141" s="3" t="s">
        <v>639</v>
      </c>
      <c r="C141" s="2" t="s">
        <v>500</v>
      </c>
    </row>
    <row r="142" spans="1:3" x14ac:dyDescent="0.2">
      <c r="A142" s="2">
        <v>16019103</v>
      </c>
      <c r="B142" s="3" t="s">
        <v>640</v>
      </c>
      <c r="C142" s="2" t="s">
        <v>500</v>
      </c>
    </row>
    <row r="143" spans="1:3" x14ac:dyDescent="0.2">
      <c r="A143" s="2">
        <v>216015690</v>
      </c>
      <c r="B143" s="3" t="s">
        <v>641</v>
      </c>
      <c r="C143" s="2" t="s">
        <v>500</v>
      </c>
    </row>
    <row r="144" spans="1:3" x14ac:dyDescent="0.2">
      <c r="A144" s="2">
        <v>169924196</v>
      </c>
      <c r="B144" s="3" t="s">
        <v>642</v>
      </c>
      <c r="C144" s="2" t="s">
        <v>500</v>
      </c>
    </row>
    <row r="145" spans="1:3" x14ac:dyDescent="0.2">
      <c r="A145" s="2">
        <v>245444368</v>
      </c>
      <c r="B145" s="3" t="s">
        <v>643</v>
      </c>
      <c r="C145" s="2" t="s">
        <v>500</v>
      </c>
    </row>
    <row r="146" spans="1:3" x14ac:dyDescent="0.2">
      <c r="A146" s="2">
        <v>137709721</v>
      </c>
      <c r="B146" s="3" t="s">
        <v>644</v>
      </c>
      <c r="C146" s="2" t="s">
        <v>500</v>
      </c>
    </row>
    <row r="147" spans="1:3" x14ac:dyDescent="0.2">
      <c r="A147" s="2">
        <v>62386377</v>
      </c>
      <c r="B147" s="3" t="s">
        <v>645</v>
      </c>
      <c r="C147" s="2" t="s">
        <v>500</v>
      </c>
    </row>
    <row r="148" spans="1:3" x14ac:dyDescent="0.2">
      <c r="A148" s="2">
        <v>214732313</v>
      </c>
      <c r="B148" s="3" t="s">
        <v>646</v>
      </c>
      <c r="C148" s="2" t="s">
        <v>500</v>
      </c>
    </row>
    <row r="149" spans="1:3" x14ac:dyDescent="0.2">
      <c r="A149" s="2">
        <v>213915931</v>
      </c>
      <c r="B149" s="3" t="s">
        <v>647</v>
      </c>
      <c r="C149" s="2" t="s">
        <v>500</v>
      </c>
    </row>
    <row r="150" spans="1:3" x14ac:dyDescent="0.2">
      <c r="A150" s="2">
        <v>244501428</v>
      </c>
      <c r="B150" s="3" t="s">
        <v>648</v>
      </c>
      <c r="C150" s="2" t="s">
        <v>500</v>
      </c>
    </row>
    <row r="151" spans="1:3" x14ac:dyDescent="0.2">
      <c r="A151" s="2">
        <v>246012789</v>
      </c>
      <c r="B151" s="3" t="s">
        <v>649</v>
      </c>
      <c r="C151" s="2" t="s">
        <v>500</v>
      </c>
    </row>
    <row r="152" spans="1:3" x14ac:dyDescent="0.2">
      <c r="A152" s="2">
        <v>213568242</v>
      </c>
      <c r="B152" s="3" t="s">
        <v>650</v>
      </c>
      <c r="C152" s="2" t="s">
        <v>500</v>
      </c>
    </row>
    <row r="153" spans="1:3" x14ac:dyDescent="0.2">
      <c r="A153" s="2">
        <v>212849672</v>
      </c>
      <c r="B153" s="3" t="s">
        <v>651</v>
      </c>
      <c r="C153" s="2" t="s">
        <v>500</v>
      </c>
    </row>
    <row r="154" spans="1:3" x14ac:dyDescent="0.2">
      <c r="A154" s="2">
        <v>245430898</v>
      </c>
      <c r="B154" s="3" t="s">
        <v>652</v>
      </c>
      <c r="C154" s="2" t="s">
        <v>500</v>
      </c>
    </row>
    <row r="155" spans="1:3" x14ac:dyDescent="0.2">
      <c r="A155" s="2">
        <v>222566104</v>
      </c>
      <c r="B155" s="3" t="s">
        <v>653</v>
      </c>
      <c r="C155" s="2" t="s">
        <v>500</v>
      </c>
    </row>
    <row r="156" spans="1:3" x14ac:dyDescent="0.2">
      <c r="A156" s="2">
        <v>219943271</v>
      </c>
      <c r="B156" s="3" t="s">
        <v>654</v>
      </c>
      <c r="C156" s="2" t="s">
        <v>500</v>
      </c>
    </row>
    <row r="157" spans="1:3" x14ac:dyDescent="0.2">
      <c r="A157" s="2">
        <v>244544326</v>
      </c>
      <c r="B157" s="3" t="s">
        <v>655</v>
      </c>
      <c r="C157" s="2" t="s">
        <v>500</v>
      </c>
    </row>
    <row r="158" spans="1:3" x14ac:dyDescent="0.2">
      <c r="A158" s="2">
        <v>212084942</v>
      </c>
      <c r="B158" s="3" t="s">
        <v>656</v>
      </c>
      <c r="C158" s="2" t="s">
        <v>500</v>
      </c>
    </row>
    <row r="159" spans="1:3" x14ac:dyDescent="0.2">
      <c r="A159" s="2">
        <v>78763421</v>
      </c>
      <c r="B159" s="3" t="s">
        <v>657</v>
      </c>
      <c r="C159" s="2" t="s">
        <v>500</v>
      </c>
    </row>
    <row r="160" spans="1:3" x14ac:dyDescent="0.2">
      <c r="A160" s="2">
        <v>260410273</v>
      </c>
      <c r="B160" s="3" t="s">
        <v>658</v>
      </c>
      <c r="C160" s="2" t="s">
        <v>500</v>
      </c>
    </row>
    <row r="161" spans="1:3" x14ac:dyDescent="0.2">
      <c r="A161" s="2">
        <v>243411219</v>
      </c>
      <c r="B161" s="3" t="s">
        <v>659</v>
      </c>
      <c r="C161" s="2" t="s">
        <v>500</v>
      </c>
    </row>
    <row r="162" spans="1:3" x14ac:dyDescent="0.2">
      <c r="A162" s="2">
        <v>215250887</v>
      </c>
      <c r="B162" s="3" t="s">
        <v>660</v>
      </c>
      <c r="C162" s="2" t="s">
        <v>500</v>
      </c>
    </row>
    <row r="163" spans="1:3" x14ac:dyDescent="0.2">
      <c r="A163" s="2">
        <v>212458966</v>
      </c>
      <c r="B163" s="3" t="s">
        <v>661</v>
      </c>
      <c r="C163" s="2" t="s">
        <v>500</v>
      </c>
    </row>
    <row r="164" spans="1:3" x14ac:dyDescent="0.2">
      <c r="A164" s="2">
        <v>213650824</v>
      </c>
      <c r="B164" s="3" t="s">
        <v>662</v>
      </c>
      <c r="C164" s="2" t="s">
        <v>500</v>
      </c>
    </row>
    <row r="165" spans="1:3" x14ac:dyDescent="0.2">
      <c r="A165" s="2">
        <v>301944499</v>
      </c>
      <c r="B165" s="3" t="s">
        <v>663</v>
      </c>
      <c r="C165" s="2" t="s">
        <v>500</v>
      </c>
    </row>
    <row r="166" spans="1:3" x14ac:dyDescent="0.2">
      <c r="A166" s="2">
        <v>223656521</v>
      </c>
      <c r="B166" s="3" t="s">
        <v>664</v>
      </c>
      <c r="C166" s="2" t="s">
        <v>500</v>
      </c>
    </row>
    <row r="167" spans="1:3" x14ac:dyDescent="0.2">
      <c r="A167" s="2">
        <v>246917422</v>
      </c>
      <c r="B167" s="3" t="s">
        <v>665</v>
      </c>
      <c r="C167" s="2" t="s">
        <v>500</v>
      </c>
    </row>
    <row r="168" spans="1:3" x14ac:dyDescent="0.2">
      <c r="A168" s="2">
        <v>95634792</v>
      </c>
      <c r="B168" s="3" t="s">
        <v>666</v>
      </c>
      <c r="C168" s="2" t="s">
        <v>500</v>
      </c>
    </row>
    <row r="169" spans="1:3" x14ac:dyDescent="0.2">
      <c r="A169" s="2">
        <v>219578488</v>
      </c>
      <c r="B169" s="3" t="s">
        <v>667</v>
      </c>
      <c r="C169" s="2" t="s">
        <v>500</v>
      </c>
    </row>
    <row r="170" spans="1:3" x14ac:dyDescent="0.2">
      <c r="A170" s="2">
        <v>242907138</v>
      </c>
      <c r="B170" s="3" t="s">
        <v>668</v>
      </c>
      <c r="C170" s="2" t="s">
        <v>500</v>
      </c>
    </row>
    <row r="171" spans="1:3" x14ac:dyDescent="0.2">
      <c r="A171" s="2">
        <v>220429352</v>
      </c>
      <c r="B171" s="3" t="s">
        <v>669</v>
      </c>
      <c r="C171" s="2" t="s">
        <v>500</v>
      </c>
    </row>
    <row r="172" spans="1:3" x14ac:dyDescent="0.2">
      <c r="A172" s="2">
        <v>60082937</v>
      </c>
      <c r="B172" s="3" t="s">
        <v>670</v>
      </c>
      <c r="C172" s="2" t="s">
        <v>500</v>
      </c>
    </row>
    <row r="173" spans="1:3" x14ac:dyDescent="0.2">
      <c r="A173" s="2">
        <v>212820868</v>
      </c>
      <c r="B173" s="3" t="s">
        <v>671</v>
      </c>
      <c r="C173" s="2" t="s">
        <v>500</v>
      </c>
    </row>
    <row r="174" spans="1:3" x14ac:dyDescent="0.2">
      <c r="A174" s="2">
        <v>220780110</v>
      </c>
      <c r="B174" s="3" t="s">
        <v>672</v>
      </c>
      <c r="C174" s="2" t="s">
        <v>500</v>
      </c>
    </row>
    <row r="175" spans="1:3" x14ac:dyDescent="0.2">
      <c r="A175" s="2">
        <v>218113826</v>
      </c>
      <c r="B175" s="3" t="s">
        <v>673</v>
      </c>
      <c r="C175" s="2" t="s">
        <v>500</v>
      </c>
    </row>
    <row r="176" spans="1:3" x14ac:dyDescent="0.2">
      <c r="A176" s="2">
        <v>220291699</v>
      </c>
      <c r="B176" s="3" t="s">
        <v>674</v>
      </c>
      <c r="C176" s="2" t="s">
        <v>500</v>
      </c>
    </row>
    <row r="177" spans="1:3" x14ac:dyDescent="0.2">
      <c r="A177" s="2">
        <v>286835242</v>
      </c>
      <c r="B177" s="3" t="s">
        <v>675</v>
      </c>
      <c r="C177" s="2" t="s">
        <v>500</v>
      </c>
    </row>
    <row r="178" spans="1:3" x14ac:dyDescent="0.2">
      <c r="A178" s="2">
        <v>212464799</v>
      </c>
      <c r="B178" s="3" t="s">
        <v>676</v>
      </c>
      <c r="C178" s="2" t="s">
        <v>500</v>
      </c>
    </row>
    <row r="179" spans="1:3" x14ac:dyDescent="0.2">
      <c r="A179" s="2">
        <v>213485455</v>
      </c>
      <c r="B179" s="3" t="s">
        <v>677</v>
      </c>
      <c r="C179" s="2" t="s">
        <v>500</v>
      </c>
    </row>
    <row r="180" spans="1:3" x14ac:dyDescent="0.2">
      <c r="A180" s="2">
        <v>215455491</v>
      </c>
      <c r="B180" s="3" t="s">
        <v>678</v>
      </c>
      <c r="C180" s="2" t="s">
        <v>500</v>
      </c>
    </row>
    <row r="181" spans="1:3" x14ac:dyDescent="0.2">
      <c r="A181" s="2">
        <v>224753324</v>
      </c>
      <c r="B181" s="3" t="s">
        <v>679</v>
      </c>
      <c r="C181" s="2" t="s">
        <v>500</v>
      </c>
    </row>
    <row r="182" spans="1:3" x14ac:dyDescent="0.2">
      <c r="A182" s="2">
        <v>32095286</v>
      </c>
      <c r="B182" s="3" t="s">
        <v>680</v>
      </c>
      <c r="C182" s="2" t="s">
        <v>500</v>
      </c>
    </row>
    <row r="183" spans="1:3" x14ac:dyDescent="0.2">
      <c r="A183" s="2">
        <v>26154783</v>
      </c>
      <c r="B183" s="3" t="s">
        <v>681</v>
      </c>
      <c r="C183" s="2" t="s">
        <v>500</v>
      </c>
    </row>
    <row r="184" spans="1:3" x14ac:dyDescent="0.2">
      <c r="A184" s="2">
        <v>213493856</v>
      </c>
      <c r="B184" s="3" t="s">
        <v>682</v>
      </c>
      <c r="C184" s="2" t="s">
        <v>500</v>
      </c>
    </row>
    <row r="185" spans="1:3" x14ac:dyDescent="0.2">
      <c r="A185" s="2">
        <v>214322771</v>
      </c>
      <c r="B185" s="3" t="s">
        <v>683</v>
      </c>
      <c r="C185" s="2" t="s">
        <v>500</v>
      </c>
    </row>
    <row r="186" spans="1:3" x14ac:dyDescent="0.2">
      <c r="A186" s="2">
        <v>219953412</v>
      </c>
      <c r="B186" s="3" t="s">
        <v>684</v>
      </c>
      <c r="C186" s="2" t="s">
        <v>500</v>
      </c>
    </row>
    <row r="187" spans="1:3" x14ac:dyDescent="0.2">
      <c r="A187" s="2">
        <v>266966039</v>
      </c>
      <c r="B187" s="3" t="s">
        <v>685</v>
      </c>
      <c r="C187" s="2" t="s">
        <v>500</v>
      </c>
    </row>
    <row r="188" spans="1:3" x14ac:dyDescent="0.2">
      <c r="A188" s="2">
        <v>607319</v>
      </c>
      <c r="B188" s="3" t="s">
        <v>686</v>
      </c>
      <c r="C188" s="2" t="s">
        <v>500</v>
      </c>
    </row>
    <row r="189" spans="1:3" x14ac:dyDescent="0.2">
      <c r="A189" s="2">
        <v>33595991</v>
      </c>
      <c r="B189" s="3" t="s">
        <v>687</v>
      </c>
      <c r="C189" s="2" t="s">
        <v>500</v>
      </c>
    </row>
    <row r="190" spans="1:3" x14ac:dyDescent="0.2">
      <c r="A190" s="2">
        <v>252159294</v>
      </c>
      <c r="B190" s="3" t="s">
        <v>688</v>
      </c>
      <c r="C190" s="2" t="s">
        <v>500</v>
      </c>
    </row>
    <row r="191" spans="1:3" x14ac:dyDescent="0.2">
      <c r="A191" s="2">
        <v>214792250</v>
      </c>
      <c r="B191" s="3" t="s">
        <v>689</v>
      </c>
      <c r="C191" s="2" t="s">
        <v>500</v>
      </c>
    </row>
    <row r="192" spans="1:3" x14ac:dyDescent="0.2">
      <c r="A192" s="2">
        <v>57365092</v>
      </c>
      <c r="B192" s="3" t="s">
        <v>690</v>
      </c>
      <c r="C192" s="2" t="s">
        <v>500</v>
      </c>
    </row>
    <row r="193" spans="1:3" x14ac:dyDescent="0.2">
      <c r="A193" s="2">
        <v>220618596</v>
      </c>
      <c r="B193" s="3" t="s">
        <v>691</v>
      </c>
      <c r="C193" s="2" t="s">
        <v>500</v>
      </c>
    </row>
    <row r="194" spans="1:3" x14ac:dyDescent="0.2">
      <c r="A194" s="2">
        <v>217250445</v>
      </c>
      <c r="B194" s="3" t="s">
        <v>692</v>
      </c>
      <c r="C194" s="2" t="s">
        <v>500</v>
      </c>
    </row>
    <row r="195" spans="1:3" x14ac:dyDescent="0.2">
      <c r="A195" s="2">
        <v>248949464</v>
      </c>
      <c r="B195" s="3" t="s">
        <v>693</v>
      </c>
      <c r="C195" s="2" t="s">
        <v>500</v>
      </c>
    </row>
    <row r="196" spans="1:3" x14ac:dyDescent="0.2">
      <c r="A196" s="2">
        <v>212137328</v>
      </c>
      <c r="B196" s="3" t="s">
        <v>694</v>
      </c>
      <c r="C196" s="2" t="s">
        <v>500</v>
      </c>
    </row>
    <row r="197" spans="1:3" x14ac:dyDescent="0.2">
      <c r="A197" s="2">
        <v>219003746</v>
      </c>
      <c r="B197" s="3" t="s">
        <v>695</v>
      </c>
      <c r="C197" s="2" t="s">
        <v>500</v>
      </c>
    </row>
    <row r="198" spans="1:3" x14ac:dyDescent="0.2">
      <c r="A198" s="2">
        <v>150668976</v>
      </c>
      <c r="B198" s="3" t="s">
        <v>696</v>
      </c>
      <c r="C198" s="2" t="s">
        <v>500</v>
      </c>
    </row>
    <row r="199" spans="1:3" x14ac:dyDescent="0.2">
      <c r="A199" s="2">
        <v>220480040</v>
      </c>
      <c r="B199" s="3" t="s">
        <v>697</v>
      </c>
      <c r="C199" s="2" t="s">
        <v>500</v>
      </c>
    </row>
    <row r="200" spans="1:3" x14ac:dyDescent="0.2">
      <c r="A200" s="2">
        <v>246268781</v>
      </c>
      <c r="B200" s="3" t="s">
        <v>698</v>
      </c>
      <c r="C200" s="2" t="s">
        <v>500</v>
      </c>
    </row>
    <row r="201" spans="1:3" x14ac:dyDescent="0.2">
      <c r="A201" s="2">
        <v>222548301</v>
      </c>
      <c r="B201" s="3" t="s">
        <v>699</v>
      </c>
      <c r="C201" s="2" t="s">
        <v>500</v>
      </c>
    </row>
    <row r="202" spans="1:3" x14ac:dyDescent="0.2">
      <c r="A202" s="2">
        <v>215443721</v>
      </c>
      <c r="B202" s="3" t="s">
        <v>700</v>
      </c>
      <c r="C202" s="2" t="s">
        <v>500</v>
      </c>
    </row>
    <row r="203" spans="1:3" x14ac:dyDescent="0.2">
      <c r="A203" s="2">
        <v>220476617</v>
      </c>
      <c r="B203" s="3" t="s">
        <v>701</v>
      </c>
      <c r="C203" s="2" t="s">
        <v>500</v>
      </c>
    </row>
    <row r="204" spans="1:3" x14ac:dyDescent="0.2">
      <c r="A204" s="2">
        <v>234218197</v>
      </c>
      <c r="B204" s="3" t="s">
        <v>702</v>
      </c>
      <c r="C204" s="2" t="s">
        <v>500</v>
      </c>
    </row>
    <row r="205" spans="1:3" x14ac:dyDescent="0.2">
      <c r="A205" s="2">
        <v>32320641</v>
      </c>
      <c r="B205" s="3" t="s">
        <v>703</v>
      </c>
      <c r="C205" s="2" t="s">
        <v>500</v>
      </c>
    </row>
    <row r="206" spans="1:3" x14ac:dyDescent="0.2">
      <c r="A206" s="2">
        <v>214582117</v>
      </c>
      <c r="B206" s="3" t="s">
        <v>704</v>
      </c>
      <c r="C206" s="2" t="s">
        <v>500</v>
      </c>
    </row>
    <row r="207" spans="1:3" x14ac:dyDescent="0.2">
      <c r="A207" s="2">
        <v>36380177</v>
      </c>
      <c r="B207" s="3" t="s">
        <v>705</v>
      </c>
      <c r="C207" s="2" t="s">
        <v>500</v>
      </c>
    </row>
    <row r="208" spans="1:3" x14ac:dyDescent="0.2">
      <c r="A208" s="2">
        <v>43131546</v>
      </c>
      <c r="B208" s="3" t="s">
        <v>706</v>
      </c>
      <c r="C208" s="2" t="s">
        <v>500</v>
      </c>
    </row>
    <row r="209" spans="1:3" x14ac:dyDescent="0.2">
      <c r="A209" s="2">
        <v>259024288</v>
      </c>
      <c r="B209" s="3" t="s">
        <v>707</v>
      </c>
      <c r="C209" s="2" t="s">
        <v>500</v>
      </c>
    </row>
    <row r="210" spans="1:3" x14ac:dyDescent="0.2">
      <c r="A210" s="2">
        <v>220364770</v>
      </c>
      <c r="B210" s="3" t="s">
        <v>708</v>
      </c>
      <c r="C210" s="2" t="s">
        <v>500</v>
      </c>
    </row>
    <row r="211" spans="1:3" x14ac:dyDescent="0.2">
      <c r="A211" s="2">
        <v>232739424</v>
      </c>
      <c r="B211" s="3" t="s">
        <v>709</v>
      </c>
      <c r="C211" s="2" t="s">
        <v>500</v>
      </c>
    </row>
    <row r="212" spans="1:3" x14ac:dyDescent="0.2">
      <c r="A212" s="2">
        <v>152202400</v>
      </c>
      <c r="B212" s="3" t="s">
        <v>710</v>
      </c>
      <c r="C212" s="2" t="s">
        <v>500</v>
      </c>
    </row>
    <row r="213" spans="1:3" x14ac:dyDescent="0.2">
      <c r="A213" s="2">
        <v>250822433</v>
      </c>
      <c r="B213" s="3" t="s">
        <v>711</v>
      </c>
      <c r="C213" s="2" t="s">
        <v>500</v>
      </c>
    </row>
    <row r="214" spans="1:3" x14ac:dyDescent="0.2">
      <c r="A214" s="2">
        <v>7699516</v>
      </c>
      <c r="B214" s="3" t="s">
        <v>712</v>
      </c>
      <c r="C214" s="2" t="s">
        <v>500</v>
      </c>
    </row>
    <row r="215" spans="1:3" x14ac:dyDescent="0.2">
      <c r="A215" s="2">
        <v>245840783</v>
      </c>
      <c r="B215" s="3" t="s">
        <v>713</v>
      </c>
      <c r="C215" s="2" t="s">
        <v>500</v>
      </c>
    </row>
    <row r="216" spans="1:3" x14ac:dyDescent="0.2">
      <c r="A216" s="2">
        <v>248101548</v>
      </c>
      <c r="B216" s="3" t="s">
        <v>714</v>
      </c>
      <c r="C216" s="2" t="s">
        <v>500</v>
      </c>
    </row>
    <row r="217" spans="1:3" x14ac:dyDescent="0.2">
      <c r="A217" s="2">
        <v>95618794</v>
      </c>
      <c r="B217" s="3" t="s">
        <v>715</v>
      </c>
      <c r="C217" s="2" t="s">
        <v>500</v>
      </c>
    </row>
    <row r="218" spans="1:3" x14ac:dyDescent="0.2">
      <c r="A218" s="2">
        <v>244596083</v>
      </c>
      <c r="B218" s="3" t="s">
        <v>716</v>
      </c>
      <c r="C218" s="2" t="s">
        <v>500</v>
      </c>
    </row>
    <row r="219" spans="1:3" x14ac:dyDescent="0.2">
      <c r="A219" s="2">
        <v>212526819</v>
      </c>
      <c r="B219" s="3" t="s">
        <v>717</v>
      </c>
      <c r="C219" s="2" t="s">
        <v>500</v>
      </c>
    </row>
    <row r="220" spans="1:3" x14ac:dyDescent="0.2">
      <c r="A220" s="2">
        <v>212353161</v>
      </c>
      <c r="B220" s="3" t="s">
        <v>718</v>
      </c>
      <c r="C220" s="2" t="s">
        <v>500</v>
      </c>
    </row>
    <row r="221" spans="1:3" x14ac:dyDescent="0.2">
      <c r="A221" s="2">
        <v>212282791</v>
      </c>
      <c r="B221" s="3" t="s">
        <v>719</v>
      </c>
      <c r="C221" s="2" t="s">
        <v>500</v>
      </c>
    </row>
    <row r="222" spans="1:3" x14ac:dyDescent="0.2">
      <c r="A222" s="2">
        <v>236152096</v>
      </c>
      <c r="B222" s="3" t="s">
        <v>720</v>
      </c>
      <c r="C222" s="2" t="s">
        <v>500</v>
      </c>
    </row>
    <row r="223" spans="1:3" x14ac:dyDescent="0.2">
      <c r="A223" s="2">
        <v>85343068</v>
      </c>
      <c r="B223" s="3" t="s">
        <v>721</v>
      </c>
      <c r="C223" s="2" t="s">
        <v>500</v>
      </c>
    </row>
    <row r="224" spans="1:3" x14ac:dyDescent="0.2">
      <c r="A224" s="2">
        <v>213632890</v>
      </c>
      <c r="B224" s="3" t="s">
        <v>722</v>
      </c>
      <c r="C224" s="2" t="s">
        <v>500</v>
      </c>
    </row>
    <row r="225" spans="1:3" x14ac:dyDescent="0.2">
      <c r="A225" s="2">
        <v>215590145</v>
      </c>
      <c r="B225" s="3" t="s">
        <v>723</v>
      </c>
      <c r="C225" s="2" t="s">
        <v>500</v>
      </c>
    </row>
    <row r="226" spans="1:3" x14ac:dyDescent="0.2">
      <c r="A226" s="2">
        <v>220307675</v>
      </c>
      <c r="B226" s="3" t="s">
        <v>724</v>
      </c>
      <c r="C226" s="2" t="s">
        <v>500</v>
      </c>
    </row>
    <row r="227" spans="1:3" x14ac:dyDescent="0.2">
      <c r="A227" s="2">
        <v>213656339</v>
      </c>
      <c r="B227" s="3" t="s">
        <v>725</v>
      </c>
      <c r="C227" s="2" t="s">
        <v>500</v>
      </c>
    </row>
    <row r="228" spans="1:3" x14ac:dyDescent="0.2">
      <c r="A228" s="2">
        <v>213571712</v>
      </c>
      <c r="B228" s="3" t="s">
        <v>726</v>
      </c>
      <c r="C228" s="2" t="s">
        <v>500</v>
      </c>
    </row>
    <row r="229" spans="1:3" x14ac:dyDescent="0.2">
      <c r="A229" s="2">
        <v>216768590</v>
      </c>
      <c r="B229" s="3" t="s">
        <v>727</v>
      </c>
      <c r="C229" s="2" t="s">
        <v>500</v>
      </c>
    </row>
    <row r="230" spans="1:3" x14ac:dyDescent="0.2">
      <c r="A230" s="2">
        <v>297986549</v>
      </c>
      <c r="B230" s="3" t="s">
        <v>728</v>
      </c>
      <c r="C230" s="2" t="s">
        <v>500</v>
      </c>
    </row>
    <row r="231" spans="1:3" x14ac:dyDescent="0.2">
      <c r="A231" s="2">
        <v>111254330</v>
      </c>
      <c r="B231" s="3" t="s">
        <v>729</v>
      </c>
      <c r="C231" s="2" t="s">
        <v>500</v>
      </c>
    </row>
    <row r="232" spans="1:3" x14ac:dyDescent="0.2">
      <c r="A232" s="2">
        <v>246909864</v>
      </c>
      <c r="B232" s="3" t="s">
        <v>730</v>
      </c>
      <c r="C232" s="2" t="s">
        <v>500</v>
      </c>
    </row>
    <row r="233" spans="1:3" x14ac:dyDescent="0.2">
      <c r="A233" s="2">
        <v>212142345</v>
      </c>
      <c r="B233" s="3" t="s">
        <v>731</v>
      </c>
      <c r="C233" s="2" t="s">
        <v>500</v>
      </c>
    </row>
    <row r="234" spans="1:3" x14ac:dyDescent="0.2">
      <c r="A234" s="2">
        <v>215226770</v>
      </c>
      <c r="B234" s="3" t="s">
        <v>732</v>
      </c>
      <c r="C234" s="2" t="s">
        <v>500</v>
      </c>
    </row>
    <row r="235" spans="1:3" x14ac:dyDescent="0.2">
      <c r="A235" s="2">
        <v>215892693</v>
      </c>
      <c r="B235" s="3" t="s">
        <v>733</v>
      </c>
      <c r="C235" s="2" t="s">
        <v>500</v>
      </c>
    </row>
    <row r="236" spans="1:3" x14ac:dyDescent="0.2">
      <c r="A236" s="2">
        <v>245742059</v>
      </c>
      <c r="B236" s="3" t="s">
        <v>734</v>
      </c>
      <c r="C236" s="2" t="s">
        <v>500</v>
      </c>
    </row>
    <row r="237" spans="1:3" x14ac:dyDescent="0.2">
      <c r="A237" s="2">
        <v>155916618</v>
      </c>
      <c r="B237" s="3" t="s">
        <v>735</v>
      </c>
      <c r="C237" s="2" t="s">
        <v>500</v>
      </c>
    </row>
    <row r="238" spans="1:3" x14ac:dyDescent="0.2">
      <c r="A238" s="2">
        <v>82582914</v>
      </c>
      <c r="B238" s="3" t="s">
        <v>736</v>
      </c>
      <c r="C238" s="2" t="s">
        <v>500</v>
      </c>
    </row>
    <row r="239" spans="1:3" x14ac:dyDescent="0.2">
      <c r="A239" s="2">
        <v>244373009</v>
      </c>
      <c r="B239" s="3" t="s">
        <v>737</v>
      </c>
      <c r="C239" s="2" t="s">
        <v>500</v>
      </c>
    </row>
    <row r="240" spans="1:3" x14ac:dyDescent="0.2">
      <c r="A240" s="2">
        <v>217245993</v>
      </c>
      <c r="B240" s="3" t="s">
        <v>738</v>
      </c>
      <c r="C240" s="2" t="s">
        <v>500</v>
      </c>
    </row>
    <row r="241" spans="1:3" x14ac:dyDescent="0.2">
      <c r="A241" s="2">
        <v>263522602</v>
      </c>
      <c r="B241" s="3" t="s">
        <v>739</v>
      </c>
      <c r="C241" s="2" t="s">
        <v>500</v>
      </c>
    </row>
    <row r="242" spans="1:3" x14ac:dyDescent="0.2">
      <c r="A242" s="2">
        <v>219449253</v>
      </c>
      <c r="B242" s="3" t="s">
        <v>740</v>
      </c>
      <c r="C242" s="2" t="s">
        <v>500</v>
      </c>
    </row>
    <row r="243" spans="1:3" x14ac:dyDescent="0.2">
      <c r="A243" s="2">
        <v>225866849</v>
      </c>
      <c r="B243" s="3" t="s">
        <v>741</v>
      </c>
      <c r="C243" s="2" t="s">
        <v>500</v>
      </c>
    </row>
    <row r="244" spans="1:3" x14ac:dyDescent="0.2">
      <c r="A244" s="2">
        <v>245094881</v>
      </c>
      <c r="B244" s="3" t="s">
        <v>742</v>
      </c>
      <c r="C244" s="2" t="s">
        <v>500</v>
      </c>
    </row>
    <row r="245" spans="1:3" x14ac:dyDescent="0.2">
      <c r="A245" s="2">
        <v>212153643</v>
      </c>
      <c r="B245" s="3" t="s">
        <v>743</v>
      </c>
      <c r="C245" s="2" t="s">
        <v>500</v>
      </c>
    </row>
    <row r="246" spans="1:3" x14ac:dyDescent="0.2">
      <c r="A246" s="2">
        <v>212547072</v>
      </c>
      <c r="B246" s="3" t="s">
        <v>744</v>
      </c>
      <c r="C246" s="2" t="s">
        <v>500</v>
      </c>
    </row>
    <row r="247" spans="1:3" x14ac:dyDescent="0.2">
      <c r="A247" s="2">
        <v>217761135</v>
      </c>
      <c r="B247" s="3" t="s">
        <v>745</v>
      </c>
      <c r="C247" s="2" t="s">
        <v>500</v>
      </c>
    </row>
    <row r="248" spans="1:3" x14ac:dyDescent="0.2">
      <c r="A248" s="2">
        <v>18283354</v>
      </c>
      <c r="B248" s="3" t="s">
        <v>746</v>
      </c>
      <c r="C248" s="2" t="s">
        <v>500</v>
      </c>
    </row>
    <row r="249" spans="1:3" x14ac:dyDescent="0.2">
      <c r="A249" s="2">
        <v>12882505</v>
      </c>
      <c r="B249" s="3" t="s">
        <v>747</v>
      </c>
      <c r="C249" s="2" t="s">
        <v>500</v>
      </c>
    </row>
    <row r="250" spans="1:3" x14ac:dyDescent="0.2">
      <c r="A250" s="2">
        <v>191458232</v>
      </c>
      <c r="B250" s="3" t="s">
        <v>748</v>
      </c>
      <c r="C250" s="2" t="s">
        <v>500</v>
      </c>
    </row>
    <row r="251" spans="1:3" x14ac:dyDescent="0.2">
      <c r="A251" s="2">
        <v>212886539</v>
      </c>
      <c r="B251" s="3" t="s">
        <v>749</v>
      </c>
      <c r="C251" s="2" t="s">
        <v>500</v>
      </c>
    </row>
    <row r="252" spans="1:3" x14ac:dyDescent="0.2">
      <c r="A252" s="2">
        <v>212101351</v>
      </c>
      <c r="B252" s="3" t="s">
        <v>750</v>
      </c>
      <c r="C252" s="2" t="s">
        <v>500</v>
      </c>
    </row>
    <row r="253" spans="1:3" x14ac:dyDescent="0.2">
      <c r="A253" s="2">
        <v>224058711</v>
      </c>
      <c r="B253" s="3" t="s">
        <v>751</v>
      </c>
      <c r="C253" s="2" t="s">
        <v>500</v>
      </c>
    </row>
    <row r="254" spans="1:3" x14ac:dyDescent="0.2">
      <c r="A254" s="2">
        <v>256835908</v>
      </c>
      <c r="B254" s="3" t="s">
        <v>752</v>
      </c>
      <c r="C254" s="2" t="s">
        <v>500</v>
      </c>
    </row>
    <row r="255" spans="1:3" x14ac:dyDescent="0.2">
      <c r="A255" s="2">
        <v>158574724</v>
      </c>
      <c r="B255" s="3" t="s">
        <v>753</v>
      </c>
      <c r="C255" s="2" t="s">
        <v>500</v>
      </c>
    </row>
    <row r="256" spans="1:3" x14ac:dyDescent="0.2">
      <c r="A256" s="2">
        <v>215725444</v>
      </c>
      <c r="B256" s="3" t="s">
        <v>754</v>
      </c>
      <c r="C256" s="2" t="s">
        <v>500</v>
      </c>
    </row>
    <row r="257" spans="1:3" x14ac:dyDescent="0.2">
      <c r="A257" s="2">
        <v>212412084</v>
      </c>
      <c r="B257" s="3" t="s">
        <v>755</v>
      </c>
      <c r="C257" s="2" t="s">
        <v>500</v>
      </c>
    </row>
    <row r="258" spans="1:3" x14ac:dyDescent="0.2">
      <c r="A258" s="2">
        <v>233756916</v>
      </c>
      <c r="B258" s="3" t="s">
        <v>756</v>
      </c>
      <c r="C258" s="2" t="s">
        <v>500</v>
      </c>
    </row>
    <row r="259" spans="1:3" x14ac:dyDescent="0.2">
      <c r="A259" s="2">
        <v>226886491</v>
      </c>
      <c r="B259" s="3" t="s">
        <v>757</v>
      </c>
      <c r="C259" s="2" t="s">
        <v>500</v>
      </c>
    </row>
    <row r="260" spans="1:3" x14ac:dyDescent="0.2">
      <c r="A260" s="2">
        <v>95111235</v>
      </c>
      <c r="B260" s="3" t="s">
        <v>758</v>
      </c>
      <c r="C260" s="2" t="s">
        <v>500</v>
      </c>
    </row>
    <row r="261" spans="1:3" x14ac:dyDescent="0.2">
      <c r="A261" s="2">
        <v>215601226</v>
      </c>
      <c r="B261" s="3" t="s">
        <v>759</v>
      </c>
      <c r="C261" s="2" t="s">
        <v>500</v>
      </c>
    </row>
    <row r="262" spans="1:3" x14ac:dyDescent="0.2">
      <c r="A262" s="2">
        <v>8496346</v>
      </c>
      <c r="B262" s="3" t="s">
        <v>760</v>
      </c>
      <c r="C262" s="2" t="s">
        <v>500</v>
      </c>
    </row>
    <row r="263" spans="1:3" x14ac:dyDescent="0.2">
      <c r="A263" s="2">
        <v>222414820</v>
      </c>
      <c r="B263" s="3" t="s">
        <v>761</v>
      </c>
      <c r="C263" s="2" t="s">
        <v>500</v>
      </c>
    </row>
    <row r="264" spans="1:3" x14ac:dyDescent="0.2">
      <c r="A264" s="2">
        <v>249213568</v>
      </c>
      <c r="B264" s="3" t="s">
        <v>762</v>
      </c>
      <c r="C264" s="2" t="s">
        <v>500</v>
      </c>
    </row>
    <row r="265" spans="1:3" x14ac:dyDescent="0.2">
      <c r="A265" s="2">
        <v>245911245</v>
      </c>
      <c r="B265" s="3" t="s">
        <v>763</v>
      </c>
      <c r="C265" s="2" t="s">
        <v>500</v>
      </c>
    </row>
    <row r="266" spans="1:3" x14ac:dyDescent="0.2">
      <c r="A266" s="2">
        <v>234077817</v>
      </c>
      <c r="B266" s="3" t="s">
        <v>764</v>
      </c>
      <c r="C266" s="2" t="s">
        <v>500</v>
      </c>
    </row>
    <row r="267" spans="1:3" x14ac:dyDescent="0.2">
      <c r="A267" s="2">
        <v>240010941</v>
      </c>
      <c r="B267" s="3" t="s">
        <v>765</v>
      </c>
      <c r="C267" s="2" t="s">
        <v>500</v>
      </c>
    </row>
    <row r="268" spans="1:3" x14ac:dyDescent="0.2">
      <c r="A268" s="2">
        <v>214850498</v>
      </c>
      <c r="B268" s="3" t="s">
        <v>766</v>
      </c>
      <c r="C268" s="2" t="s">
        <v>500</v>
      </c>
    </row>
    <row r="269" spans="1:3" x14ac:dyDescent="0.2">
      <c r="A269" s="2">
        <v>247766216</v>
      </c>
      <c r="B269" s="3" t="s">
        <v>767</v>
      </c>
      <c r="C269" s="2" t="s">
        <v>500</v>
      </c>
    </row>
    <row r="270" spans="1:3" x14ac:dyDescent="0.2">
      <c r="A270" s="2">
        <v>216422184</v>
      </c>
      <c r="B270" s="3" t="s">
        <v>768</v>
      </c>
      <c r="C270" s="2" t="s">
        <v>500</v>
      </c>
    </row>
    <row r="271" spans="1:3" x14ac:dyDescent="0.2">
      <c r="A271" s="2">
        <v>15261637</v>
      </c>
      <c r="B271" s="3" t="s">
        <v>769</v>
      </c>
      <c r="C271" s="2" t="s">
        <v>500</v>
      </c>
    </row>
    <row r="272" spans="1:3" x14ac:dyDescent="0.2">
      <c r="A272" s="2">
        <v>41303177</v>
      </c>
      <c r="B272" s="3" t="s">
        <v>770</v>
      </c>
      <c r="C272" s="2" t="s">
        <v>500</v>
      </c>
    </row>
    <row r="273" spans="1:3" x14ac:dyDescent="0.2">
      <c r="A273" s="2">
        <v>212130851</v>
      </c>
      <c r="B273" s="3" t="s">
        <v>771</v>
      </c>
      <c r="C273" s="2" t="s">
        <v>500</v>
      </c>
    </row>
    <row r="274" spans="1:3" x14ac:dyDescent="0.2">
      <c r="A274" s="2">
        <v>213564843</v>
      </c>
      <c r="B274" s="3" t="s">
        <v>772</v>
      </c>
      <c r="C274" s="2" t="s">
        <v>500</v>
      </c>
    </row>
    <row r="275" spans="1:3" x14ac:dyDescent="0.2">
      <c r="A275" s="2">
        <v>237600053</v>
      </c>
      <c r="B275" s="3" t="s">
        <v>773</v>
      </c>
      <c r="C275" s="2" t="s">
        <v>500</v>
      </c>
    </row>
    <row r="276" spans="1:3" x14ac:dyDescent="0.2">
      <c r="A276" s="2">
        <v>217011521</v>
      </c>
      <c r="B276" s="3" t="s">
        <v>774</v>
      </c>
      <c r="C276" s="2" t="s">
        <v>500</v>
      </c>
    </row>
    <row r="277" spans="1:3" x14ac:dyDescent="0.2">
      <c r="A277" s="2">
        <v>212313998</v>
      </c>
      <c r="B277" s="3" t="s">
        <v>775</v>
      </c>
      <c r="C277" s="2" t="s">
        <v>500</v>
      </c>
    </row>
    <row r="278" spans="1:3" x14ac:dyDescent="0.2">
      <c r="A278" s="2">
        <v>220329527</v>
      </c>
      <c r="B278" s="3" t="s">
        <v>776</v>
      </c>
      <c r="C278" s="2" t="s">
        <v>500</v>
      </c>
    </row>
    <row r="279" spans="1:3" x14ac:dyDescent="0.2">
      <c r="A279" s="2">
        <v>14367775</v>
      </c>
      <c r="B279" s="3" t="s">
        <v>777</v>
      </c>
      <c r="C279" s="2" t="s">
        <v>500</v>
      </c>
    </row>
    <row r="280" spans="1:3" x14ac:dyDescent="0.2">
      <c r="A280" s="2">
        <v>247172753</v>
      </c>
      <c r="B280" s="3" t="s">
        <v>778</v>
      </c>
      <c r="C280" s="2" t="s">
        <v>500</v>
      </c>
    </row>
    <row r="281" spans="1:3" x14ac:dyDescent="0.2">
      <c r="A281" s="2">
        <v>212710582</v>
      </c>
      <c r="B281" s="3" t="s">
        <v>779</v>
      </c>
      <c r="C281" s="2" t="s">
        <v>500</v>
      </c>
    </row>
    <row r="282" spans="1:3" x14ac:dyDescent="0.2">
      <c r="A282" s="2">
        <v>219418830</v>
      </c>
      <c r="B282" s="3" t="s">
        <v>780</v>
      </c>
      <c r="C282" s="2" t="s">
        <v>500</v>
      </c>
    </row>
    <row r="283" spans="1:3" x14ac:dyDescent="0.2">
      <c r="A283" s="2">
        <v>253617371</v>
      </c>
      <c r="B283" s="3" t="s">
        <v>781</v>
      </c>
      <c r="C283" s="2" t="s">
        <v>500</v>
      </c>
    </row>
    <row r="284" spans="1:3" x14ac:dyDescent="0.2">
      <c r="A284" s="2">
        <v>240018919</v>
      </c>
      <c r="B284" s="3" t="s">
        <v>782</v>
      </c>
      <c r="C284" s="2" t="s">
        <v>500</v>
      </c>
    </row>
    <row r="285" spans="1:3" x14ac:dyDescent="0.2">
      <c r="A285" s="2">
        <v>212089538</v>
      </c>
      <c r="B285" s="3" t="s">
        <v>783</v>
      </c>
      <c r="C285" s="2" t="s">
        <v>500</v>
      </c>
    </row>
    <row r="286" spans="1:3" x14ac:dyDescent="0.2">
      <c r="A286" s="2">
        <v>8160229</v>
      </c>
      <c r="B286" s="3" t="s">
        <v>784</v>
      </c>
      <c r="C286" s="2" t="s">
        <v>500</v>
      </c>
    </row>
    <row r="287" spans="1:3" x14ac:dyDescent="0.2">
      <c r="A287" s="2">
        <v>212430961</v>
      </c>
      <c r="B287" s="3" t="s">
        <v>785</v>
      </c>
      <c r="C287" s="2" t="s">
        <v>500</v>
      </c>
    </row>
    <row r="288" spans="1:3" x14ac:dyDescent="0.2">
      <c r="A288" s="2">
        <v>212072531</v>
      </c>
      <c r="B288" s="3" t="s">
        <v>786</v>
      </c>
      <c r="C288" s="2" t="s">
        <v>500</v>
      </c>
    </row>
    <row r="289" spans="1:3" x14ac:dyDescent="0.2">
      <c r="A289" s="2">
        <v>216619158</v>
      </c>
      <c r="B289" s="3" t="s">
        <v>787</v>
      </c>
      <c r="C289" s="2" t="s">
        <v>500</v>
      </c>
    </row>
    <row r="290" spans="1:3" x14ac:dyDescent="0.2">
      <c r="A290" s="2">
        <v>213509752</v>
      </c>
      <c r="B290" s="3" t="s">
        <v>788</v>
      </c>
      <c r="C290" s="2" t="s">
        <v>500</v>
      </c>
    </row>
    <row r="291" spans="1:3" x14ac:dyDescent="0.2">
      <c r="A291" s="2">
        <v>7056679</v>
      </c>
      <c r="B291" s="3" t="s">
        <v>789</v>
      </c>
      <c r="C291" s="2" t="s">
        <v>500</v>
      </c>
    </row>
    <row r="292" spans="1:3" x14ac:dyDescent="0.2">
      <c r="A292" s="2">
        <v>212324874</v>
      </c>
      <c r="B292" s="3" t="s">
        <v>790</v>
      </c>
      <c r="C292" s="2" t="s">
        <v>500</v>
      </c>
    </row>
    <row r="293" spans="1:3" x14ac:dyDescent="0.2">
      <c r="A293" s="2">
        <v>213469474</v>
      </c>
      <c r="B293" s="3" t="s">
        <v>791</v>
      </c>
      <c r="C293" s="2" t="s">
        <v>500</v>
      </c>
    </row>
    <row r="294" spans="1:3" x14ac:dyDescent="0.2">
      <c r="A294" s="2">
        <v>214433409</v>
      </c>
      <c r="B294" s="3" t="s">
        <v>792</v>
      </c>
      <c r="C294" s="2" t="s">
        <v>500</v>
      </c>
    </row>
    <row r="295" spans="1:3" x14ac:dyDescent="0.2">
      <c r="A295" s="2">
        <v>221144004</v>
      </c>
      <c r="B295" s="3" t="s">
        <v>793</v>
      </c>
      <c r="C295" s="2" t="s">
        <v>500</v>
      </c>
    </row>
    <row r="296" spans="1:3" x14ac:dyDescent="0.2">
      <c r="A296" s="2">
        <v>8859297</v>
      </c>
      <c r="B296" s="3" t="s">
        <v>794</v>
      </c>
      <c r="C296" s="2" t="s">
        <v>500</v>
      </c>
    </row>
    <row r="297" spans="1:3" x14ac:dyDescent="0.2">
      <c r="A297" s="2">
        <v>240301519</v>
      </c>
      <c r="B297" s="3" t="s">
        <v>795</v>
      </c>
      <c r="C297" s="2" t="s">
        <v>500</v>
      </c>
    </row>
    <row r="298" spans="1:3" x14ac:dyDescent="0.2">
      <c r="A298" s="2">
        <v>189848641</v>
      </c>
      <c r="B298" s="3" t="s">
        <v>796</v>
      </c>
      <c r="C298" s="2" t="s">
        <v>500</v>
      </c>
    </row>
    <row r="299" spans="1:3" x14ac:dyDescent="0.2">
      <c r="A299" s="2">
        <v>213435059</v>
      </c>
      <c r="B299" s="3" t="s">
        <v>797</v>
      </c>
      <c r="C299" s="2" t="s">
        <v>500</v>
      </c>
    </row>
    <row r="300" spans="1:3" x14ac:dyDescent="0.2">
      <c r="A300" s="2">
        <v>12438151</v>
      </c>
      <c r="B300" s="3" t="s">
        <v>798</v>
      </c>
      <c r="C300" s="2" t="s">
        <v>500</v>
      </c>
    </row>
    <row r="301" spans="1:3" x14ac:dyDescent="0.2">
      <c r="A301" s="2">
        <v>213054950</v>
      </c>
      <c r="B301" s="3" t="s">
        <v>799</v>
      </c>
      <c r="C301" s="2" t="s">
        <v>500</v>
      </c>
    </row>
    <row r="302" spans="1:3" x14ac:dyDescent="0.2">
      <c r="A302" s="2">
        <v>221400534</v>
      </c>
      <c r="B302" s="3" t="s">
        <v>800</v>
      </c>
      <c r="C302" s="2" t="s">
        <v>500</v>
      </c>
    </row>
    <row r="303" spans="1:3" x14ac:dyDescent="0.2">
      <c r="A303" s="2">
        <v>212759462</v>
      </c>
      <c r="B303" s="3" t="s">
        <v>801</v>
      </c>
      <c r="C303" s="2" t="s">
        <v>500</v>
      </c>
    </row>
    <row r="304" spans="1:3" x14ac:dyDescent="0.2">
      <c r="A304" s="2">
        <v>100166503</v>
      </c>
      <c r="B304" s="3" t="s">
        <v>802</v>
      </c>
      <c r="C304" s="2" t="s">
        <v>500</v>
      </c>
    </row>
    <row r="305" spans="1:3" x14ac:dyDescent="0.2">
      <c r="A305" s="2">
        <v>219925215</v>
      </c>
      <c r="B305" s="3" t="s">
        <v>803</v>
      </c>
      <c r="C305" s="2" t="s">
        <v>500</v>
      </c>
    </row>
    <row r="306" spans="1:3" x14ac:dyDescent="0.2">
      <c r="A306" s="2">
        <v>222427485</v>
      </c>
      <c r="B306" s="3" t="s">
        <v>804</v>
      </c>
      <c r="C306" s="2" t="s">
        <v>500</v>
      </c>
    </row>
    <row r="307" spans="1:3" x14ac:dyDescent="0.2">
      <c r="A307" s="2">
        <v>212137440</v>
      </c>
      <c r="B307" s="3" t="s">
        <v>805</v>
      </c>
      <c r="C307" s="2" t="s">
        <v>500</v>
      </c>
    </row>
    <row r="308" spans="1:3" x14ac:dyDescent="0.2">
      <c r="A308" s="2">
        <v>217997918</v>
      </c>
      <c r="B308" s="3" t="s">
        <v>806</v>
      </c>
      <c r="C308" s="2" t="s">
        <v>500</v>
      </c>
    </row>
    <row r="309" spans="1:3" x14ac:dyDescent="0.2">
      <c r="A309" s="2">
        <v>221670754</v>
      </c>
      <c r="B309" s="3" t="s">
        <v>807</v>
      </c>
      <c r="C309" s="2" t="s">
        <v>500</v>
      </c>
    </row>
    <row r="310" spans="1:3" x14ac:dyDescent="0.2">
      <c r="A310" s="2">
        <v>219363444</v>
      </c>
      <c r="B310" s="3" t="s">
        <v>808</v>
      </c>
      <c r="C310" s="2" t="s">
        <v>500</v>
      </c>
    </row>
    <row r="311" spans="1:3" x14ac:dyDescent="0.2">
      <c r="A311" s="2">
        <v>212141140</v>
      </c>
      <c r="B311" s="3" t="s">
        <v>809</v>
      </c>
      <c r="C311" s="2" t="s">
        <v>500</v>
      </c>
    </row>
    <row r="312" spans="1:3" x14ac:dyDescent="0.2">
      <c r="A312" s="2">
        <v>254350023</v>
      </c>
      <c r="B312" s="3" t="s">
        <v>810</v>
      </c>
      <c r="C312" s="2" t="s">
        <v>500</v>
      </c>
    </row>
    <row r="313" spans="1:3" x14ac:dyDescent="0.2">
      <c r="A313" s="2">
        <v>214112725</v>
      </c>
      <c r="B313" s="3" t="s">
        <v>811</v>
      </c>
      <c r="C313" s="2" t="s">
        <v>500</v>
      </c>
    </row>
    <row r="314" spans="1:3" x14ac:dyDescent="0.2">
      <c r="A314" s="2">
        <v>217487192</v>
      </c>
      <c r="B314" s="3" t="s">
        <v>812</v>
      </c>
      <c r="C314" s="2" t="s">
        <v>500</v>
      </c>
    </row>
    <row r="315" spans="1:3" x14ac:dyDescent="0.2">
      <c r="A315" s="2">
        <v>221760812</v>
      </c>
      <c r="B315" s="3" t="s">
        <v>813</v>
      </c>
      <c r="C315" s="2" t="s">
        <v>500</v>
      </c>
    </row>
    <row r="316" spans="1:3" x14ac:dyDescent="0.2">
      <c r="A316" s="2">
        <v>212445757</v>
      </c>
      <c r="B316" s="3" t="s">
        <v>814</v>
      </c>
      <c r="C316" s="2" t="s">
        <v>500</v>
      </c>
    </row>
    <row r="317" spans="1:3" x14ac:dyDescent="0.2">
      <c r="A317" s="2">
        <v>245941128</v>
      </c>
      <c r="B317" s="3" t="s">
        <v>815</v>
      </c>
      <c r="C317" s="2" t="s">
        <v>500</v>
      </c>
    </row>
    <row r="318" spans="1:3" x14ac:dyDescent="0.2">
      <c r="A318" s="2">
        <v>215167965</v>
      </c>
      <c r="B318" s="3" t="s">
        <v>816</v>
      </c>
      <c r="C318" s="2" t="s">
        <v>500</v>
      </c>
    </row>
    <row r="319" spans="1:3" x14ac:dyDescent="0.2">
      <c r="A319" s="2">
        <v>222077252</v>
      </c>
      <c r="B319" s="3" t="s">
        <v>817</v>
      </c>
      <c r="C319" s="2" t="s">
        <v>500</v>
      </c>
    </row>
    <row r="320" spans="1:3" x14ac:dyDescent="0.2">
      <c r="A320" s="2">
        <v>76130004</v>
      </c>
      <c r="B320" s="3" t="s">
        <v>818</v>
      </c>
      <c r="C320" s="2" t="s">
        <v>500</v>
      </c>
    </row>
    <row r="321" spans="1:3" x14ac:dyDescent="0.2">
      <c r="A321" s="2">
        <v>7902875</v>
      </c>
      <c r="B321" s="3" t="s">
        <v>819</v>
      </c>
      <c r="C321" s="2" t="s">
        <v>500</v>
      </c>
    </row>
    <row r="322" spans="1:3" x14ac:dyDescent="0.2">
      <c r="A322" s="2">
        <v>225215773</v>
      </c>
      <c r="B322" s="3" t="s">
        <v>820</v>
      </c>
      <c r="C322" s="2" t="s">
        <v>500</v>
      </c>
    </row>
    <row r="323" spans="1:3" x14ac:dyDescent="0.2">
      <c r="A323" s="2">
        <v>212073954</v>
      </c>
      <c r="B323" s="3" t="s">
        <v>821</v>
      </c>
      <c r="C323" s="2" t="s">
        <v>500</v>
      </c>
    </row>
    <row r="324" spans="1:3" x14ac:dyDescent="0.2">
      <c r="A324" s="2">
        <v>247105717</v>
      </c>
      <c r="B324" s="3" t="s">
        <v>822</v>
      </c>
      <c r="C324" s="2" t="s">
        <v>500</v>
      </c>
    </row>
    <row r="325" spans="1:3" x14ac:dyDescent="0.2">
      <c r="A325" s="2">
        <v>212333966</v>
      </c>
      <c r="B325" s="3" t="s">
        <v>823</v>
      </c>
      <c r="C325" s="2" t="s">
        <v>500</v>
      </c>
    </row>
    <row r="326" spans="1:3" x14ac:dyDescent="0.2">
      <c r="A326" s="2">
        <v>10212554</v>
      </c>
      <c r="B326" s="3" t="s">
        <v>824</v>
      </c>
      <c r="C326" s="2" t="s">
        <v>500</v>
      </c>
    </row>
    <row r="327" spans="1:3" x14ac:dyDescent="0.2">
      <c r="A327" s="2">
        <v>242894530</v>
      </c>
      <c r="B327" s="3" t="s">
        <v>825</v>
      </c>
      <c r="C327" s="2" t="s">
        <v>500</v>
      </c>
    </row>
    <row r="328" spans="1:3" x14ac:dyDescent="0.2">
      <c r="A328" s="2">
        <v>128273260</v>
      </c>
      <c r="B328" s="3" t="s">
        <v>826</v>
      </c>
      <c r="C328" s="2" t="s">
        <v>500</v>
      </c>
    </row>
    <row r="329" spans="1:3" x14ac:dyDescent="0.2">
      <c r="A329" s="2">
        <v>217359553</v>
      </c>
      <c r="B329" s="3" t="s">
        <v>827</v>
      </c>
      <c r="C329" s="2" t="s">
        <v>500</v>
      </c>
    </row>
    <row r="330" spans="1:3" x14ac:dyDescent="0.2">
      <c r="A330" s="2">
        <v>217444368</v>
      </c>
      <c r="B330" s="3" t="s">
        <v>828</v>
      </c>
      <c r="C330" s="2" t="s">
        <v>500</v>
      </c>
    </row>
    <row r="331" spans="1:3" x14ac:dyDescent="0.2">
      <c r="A331" s="2">
        <v>221030285</v>
      </c>
      <c r="B331" s="3" t="s">
        <v>829</v>
      </c>
      <c r="C331" s="2" t="s">
        <v>500</v>
      </c>
    </row>
    <row r="332" spans="1:3" x14ac:dyDescent="0.2">
      <c r="A332" s="2">
        <v>54247575</v>
      </c>
      <c r="B332" s="3" t="s">
        <v>830</v>
      </c>
      <c r="C332" s="2" t="s">
        <v>500</v>
      </c>
    </row>
    <row r="333" spans="1:3" x14ac:dyDescent="0.2">
      <c r="A333" s="2">
        <v>216231586</v>
      </c>
      <c r="B333" s="3" t="s">
        <v>831</v>
      </c>
      <c r="C333" s="2" t="s">
        <v>500</v>
      </c>
    </row>
    <row r="334" spans="1:3" x14ac:dyDescent="0.2">
      <c r="A334" s="2">
        <v>214699274</v>
      </c>
      <c r="B334" s="3" t="s">
        <v>832</v>
      </c>
      <c r="C334" s="2" t="s">
        <v>500</v>
      </c>
    </row>
    <row r="335" spans="1:3" x14ac:dyDescent="0.2">
      <c r="A335" s="2">
        <v>214699004</v>
      </c>
      <c r="B335" s="3" t="s">
        <v>833</v>
      </c>
      <c r="C335" s="2" t="s">
        <v>500</v>
      </c>
    </row>
    <row r="336" spans="1:3" x14ac:dyDescent="0.2">
      <c r="A336" s="2">
        <v>24190135</v>
      </c>
      <c r="B336" s="3" t="s">
        <v>834</v>
      </c>
      <c r="C336" s="2" t="s">
        <v>500</v>
      </c>
    </row>
    <row r="337" spans="1:3" x14ac:dyDescent="0.2">
      <c r="A337" s="2">
        <v>212133043</v>
      </c>
      <c r="B337" s="3" t="s">
        <v>835</v>
      </c>
      <c r="C337" s="2" t="s">
        <v>500</v>
      </c>
    </row>
    <row r="338" spans="1:3" x14ac:dyDescent="0.2">
      <c r="A338" s="2">
        <v>212213106</v>
      </c>
      <c r="B338" s="3" t="s">
        <v>836</v>
      </c>
      <c r="C338" s="2" t="s">
        <v>500</v>
      </c>
    </row>
    <row r="339" spans="1:3" x14ac:dyDescent="0.2">
      <c r="A339" s="2">
        <v>226056242</v>
      </c>
      <c r="B339" s="3" t="s">
        <v>837</v>
      </c>
      <c r="C339" s="2" t="s">
        <v>500</v>
      </c>
    </row>
    <row r="340" spans="1:3" x14ac:dyDescent="0.2">
      <c r="A340" s="2">
        <v>219858029</v>
      </c>
      <c r="B340" s="3" t="s">
        <v>838</v>
      </c>
      <c r="C340" s="2" t="s">
        <v>500</v>
      </c>
    </row>
    <row r="341" spans="1:3" x14ac:dyDescent="0.2">
      <c r="A341" s="2">
        <v>237269968</v>
      </c>
      <c r="B341" s="3" t="s">
        <v>839</v>
      </c>
      <c r="C341" s="2" t="s">
        <v>500</v>
      </c>
    </row>
    <row r="342" spans="1:3" x14ac:dyDescent="0.2">
      <c r="A342" s="2">
        <v>270107033</v>
      </c>
      <c r="B342" s="3" t="s">
        <v>840</v>
      </c>
      <c r="C342" s="2" t="s">
        <v>500</v>
      </c>
    </row>
    <row r="343" spans="1:3" x14ac:dyDescent="0.2">
      <c r="A343" s="2">
        <v>91510704</v>
      </c>
      <c r="B343" s="3" t="s">
        <v>841</v>
      </c>
      <c r="C343" s="2" t="s">
        <v>500</v>
      </c>
    </row>
    <row r="344" spans="1:3" x14ac:dyDescent="0.2">
      <c r="A344" s="2">
        <v>245428538</v>
      </c>
      <c r="B344" s="3" t="s">
        <v>842</v>
      </c>
      <c r="C344" s="2" t="s">
        <v>500</v>
      </c>
    </row>
    <row r="345" spans="1:3" x14ac:dyDescent="0.2">
      <c r="A345" s="2">
        <v>239180366</v>
      </c>
      <c r="B345" s="3" t="s">
        <v>843</v>
      </c>
      <c r="C345" s="2" t="s">
        <v>500</v>
      </c>
    </row>
    <row r="346" spans="1:3" x14ac:dyDescent="0.2">
      <c r="A346" s="2">
        <v>236700327</v>
      </c>
      <c r="B346" s="3" t="s">
        <v>844</v>
      </c>
      <c r="C346" s="2" t="s">
        <v>500</v>
      </c>
    </row>
    <row r="347" spans="1:3" x14ac:dyDescent="0.2">
      <c r="A347" s="2">
        <v>43865642</v>
      </c>
      <c r="B347" s="3" t="s">
        <v>845</v>
      </c>
      <c r="C347" s="2" t="s">
        <v>500</v>
      </c>
    </row>
    <row r="348" spans="1:3" x14ac:dyDescent="0.2">
      <c r="A348" s="2">
        <v>222975753</v>
      </c>
      <c r="B348" s="3" t="s">
        <v>846</v>
      </c>
      <c r="C348" s="2" t="s">
        <v>500</v>
      </c>
    </row>
    <row r="349" spans="1:3" x14ac:dyDescent="0.2">
      <c r="A349" s="2">
        <v>46333937</v>
      </c>
      <c r="B349" s="3" t="s">
        <v>847</v>
      </c>
      <c r="C349" s="2" t="s">
        <v>500</v>
      </c>
    </row>
    <row r="350" spans="1:3" x14ac:dyDescent="0.2">
      <c r="A350" s="2">
        <v>18241038</v>
      </c>
      <c r="B350" s="3" t="s">
        <v>848</v>
      </c>
      <c r="C350" s="2" t="s">
        <v>500</v>
      </c>
    </row>
    <row r="351" spans="1:3" x14ac:dyDescent="0.2">
      <c r="A351" s="2">
        <v>212613598</v>
      </c>
      <c r="B351" s="3" t="s">
        <v>849</v>
      </c>
      <c r="C351" s="2" t="s">
        <v>500</v>
      </c>
    </row>
    <row r="352" spans="1:3" x14ac:dyDescent="0.2">
      <c r="A352" s="2">
        <v>212939540</v>
      </c>
      <c r="B352" s="3" t="s">
        <v>850</v>
      </c>
      <c r="C352" s="2" t="s">
        <v>500</v>
      </c>
    </row>
    <row r="353" spans="1:3" x14ac:dyDescent="0.2">
      <c r="A353" s="2">
        <v>233848823</v>
      </c>
      <c r="B353" s="3" t="s">
        <v>851</v>
      </c>
      <c r="C353" s="2" t="s">
        <v>500</v>
      </c>
    </row>
    <row r="354" spans="1:3" x14ac:dyDescent="0.2">
      <c r="A354" s="2">
        <v>216933820</v>
      </c>
      <c r="B354" s="3" t="s">
        <v>852</v>
      </c>
      <c r="C354" s="2" t="s">
        <v>500</v>
      </c>
    </row>
    <row r="355" spans="1:3" x14ac:dyDescent="0.2">
      <c r="A355" s="2">
        <v>222148326</v>
      </c>
      <c r="B355" s="3" t="s">
        <v>853</v>
      </c>
      <c r="C355" s="2" t="s">
        <v>500</v>
      </c>
    </row>
    <row r="356" spans="1:3" x14ac:dyDescent="0.2">
      <c r="A356" s="2">
        <v>265414992</v>
      </c>
      <c r="B356" s="3" t="s">
        <v>854</v>
      </c>
      <c r="C356" s="2" t="s">
        <v>500</v>
      </c>
    </row>
    <row r="357" spans="1:3" x14ac:dyDescent="0.2">
      <c r="A357" s="2">
        <v>74404621</v>
      </c>
      <c r="B357" s="3" t="s">
        <v>855</v>
      </c>
      <c r="C357" s="2" t="s">
        <v>500</v>
      </c>
    </row>
    <row r="358" spans="1:3" x14ac:dyDescent="0.2">
      <c r="A358" s="2">
        <v>217772801</v>
      </c>
      <c r="B358" s="3" t="s">
        <v>856</v>
      </c>
      <c r="C358" s="2" t="s">
        <v>500</v>
      </c>
    </row>
    <row r="359" spans="1:3" x14ac:dyDescent="0.2">
      <c r="A359" s="2">
        <v>250180282</v>
      </c>
      <c r="B359" s="3" t="s">
        <v>857</v>
      </c>
      <c r="C359" s="2" t="s">
        <v>500</v>
      </c>
    </row>
    <row r="360" spans="1:3" x14ac:dyDescent="0.2">
      <c r="A360" s="2">
        <v>213786283</v>
      </c>
      <c r="B360" s="3" t="s">
        <v>858</v>
      </c>
      <c r="C360" s="2" t="s">
        <v>500</v>
      </c>
    </row>
    <row r="361" spans="1:3" x14ac:dyDescent="0.2">
      <c r="A361" s="2">
        <v>226448387</v>
      </c>
      <c r="B361" s="3" t="s">
        <v>859</v>
      </c>
      <c r="C361" s="2" t="s">
        <v>500</v>
      </c>
    </row>
    <row r="362" spans="1:3" x14ac:dyDescent="0.2">
      <c r="A362" s="2">
        <v>244915996</v>
      </c>
      <c r="B362" s="3" t="s">
        <v>860</v>
      </c>
      <c r="C362" s="2" t="s">
        <v>500</v>
      </c>
    </row>
    <row r="363" spans="1:3" x14ac:dyDescent="0.2">
      <c r="A363" s="2">
        <v>219610673</v>
      </c>
      <c r="B363" s="3" t="s">
        <v>861</v>
      </c>
      <c r="C363" s="2" t="s">
        <v>500</v>
      </c>
    </row>
    <row r="364" spans="1:3" x14ac:dyDescent="0.2">
      <c r="A364" s="2">
        <v>213745791</v>
      </c>
      <c r="B364" s="3" t="s">
        <v>862</v>
      </c>
      <c r="C364" s="2" t="s">
        <v>500</v>
      </c>
    </row>
    <row r="365" spans="1:3" x14ac:dyDescent="0.2">
      <c r="A365" s="2">
        <v>235682441</v>
      </c>
      <c r="B365" s="3" t="s">
        <v>863</v>
      </c>
      <c r="C365" s="2" t="s">
        <v>500</v>
      </c>
    </row>
    <row r="366" spans="1:3" x14ac:dyDescent="0.2">
      <c r="A366" s="2">
        <v>100108337</v>
      </c>
      <c r="B366" s="3" t="s">
        <v>864</v>
      </c>
      <c r="C366" s="2" t="s">
        <v>500</v>
      </c>
    </row>
    <row r="367" spans="1:3" x14ac:dyDescent="0.2">
      <c r="A367" s="2">
        <v>216164562</v>
      </c>
      <c r="B367" s="4">
        <v>2110000000000</v>
      </c>
      <c r="C367" s="2" t="s">
        <v>500</v>
      </c>
    </row>
    <row r="368" spans="1:3" x14ac:dyDescent="0.2">
      <c r="A368" s="2">
        <v>215135955</v>
      </c>
      <c r="B368" s="3" t="s">
        <v>865</v>
      </c>
      <c r="C368" s="2" t="s">
        <v>500</v>
      </c>
    </row>
    <row r="369" spans="1:3" x14ac:dyDescent="0.2">
      <c r="A369" s="2">
        <v>229451403</v>
      </c>
      <c r="B369" s="3" t="s">
        <v>866</v>
      </c>
      <c r="C369" s="2" t="s">
        <v>500</v>
      </c>
    </row>
    <row r="370" spans="1:3" x14ac:dyDescent="0.2">
      <c r="A370" s="2">
        <v>245391410</v>
      </c>
      <c r="B370" s="3" t="s">
        <v>867</v>
      </c>
      <c r="C370" s="2" t="s">
        <v>500</v>
      </c>
    </row>
    <row r="371" spans="1:3" x14ac:dyDescent="0.2">
      <c r="A371" s="2">
        <v>233602823</v>
      </c>
      <c r="B371" s="3" t="s">
        <v>868</v>
      </c>
      <c r="C371" s="2" t="s">
        <v>500</v>
      </c>
    </row>
    <row r="372" spans="1:3" x14ac:dyDescent="0.2">
      <c r="A372" s="2">
        <v>212124945</v>
      </c>
      <c r="B372" s="3" t="s">
        <v>869</v>
      </c>
      <c r="C372" s="2" t="s">
        <v>500</v>
      </c>
    </row>
    <row r="373" spans="1:3" x14ac:dyDescent="0.2">
      <c r="A373" s="2">
        <v>212140114</v>
      </c>
      <c r="B373" s="3" t="s">
        <v>870</v>
      </c>
      <c r="C373" s="2" t="s">
        <v>500</v>
      </c>
    </row>
    <row r="374" spans="1:3" x14ac:dyDescent="0.2">
      <c r="A374" s="2">
        <v>237966205</v>
      </c>
      <c r="B374" s="3" t="s">
        <v>871</v>
      </c>
      <c r="C374" s="2" t="s">
        <v>500</v>
      </c>
    </row>
    <row r="375" spans="1:3" x14ac:dyDescent="0.2">
      <c r="A375" s="2">
        <v>213061226</v>
      </c>
      <c r="B375" s="3" t="s">
        <v>872</v>
      </c>
      <c r="C375" s="2" t="s">
        <v>500</v>
      </c>
    </row>
    <row r="376" spans="1:3" x14ac:dyDescent="0.2">
      <c r="A376" s="2">
        <v>13475152</v>
      </c>
      <c r="B376" s="3" t="s">
        <v>873</v>
      </c>
      <c r="C376" s="2" t="s">
        <v>500</v>
      </c>
    </row>
    <row r="377" spans="1:3" x14ac:dyDescent="0.2">
      <c r="A377" s="2">
        <v>244542534</v>
      </c>
      <c r="B377" s="3" t="s">
        <v>874</v>
      </c>
      <c r="C377" s="2" t="s">
        <v>500</v>
      </c>
    </row>
    <row r="378" spans="1:3" x14ac:dyDescent="0.2">
      <c r="A378" s="2">
        <v>218385348</v>
      </c>
      <c r="B378" s="3" t="s">
        <v>875</v>
      </c>
      <c r="C378" s="2" t="s">
        <v>500</v>
      </c>
    </row>
    <row r="379" spans="1:3" x14ac:dyDescent="0.2">
      <c r="A379" s="2">
        <v>245047687</v>
      </c>
      <c r="B379" s="3" t="s">
        <v>876</v>
      </c>
      <c r="C379" s="2" t="s">
        <v>500</v>
      </c>
    </row>
    <row r="380" spans="1:3" x14ac:dyDescent="0.2">
      <c r="A380" s="2">
        <v>45175223</v>
      </c>
      <c r="B380" s="3" t="s">
        <v>877</v>
      </c>
      <c r="C380" s="2" t="s">
        <v>500</v>
      </c>
    </row>
    <row r="381" spans="1:3" x14ac:dyDescent="0.2">
      <c r="A381" s="2">
        <v>213005867</v>
      </c>
      <c r="B381" s="3" t="s">
        <v>878</v>
      </c>
      <c r="C381" s="2" t="s">
        <v>500</v>
      </c>
    </row>
    <row r="382" spans="1:3" x14ac:dyDescent="0.2">
      <c r="A382" s="2">
        <v>216135998</v>
      </c>
      <c r="B382" s="3" t="s">
        <v>879</v>
      </c>
      <c r="C382" s="2" t="s">
        <v>500</v>
      </c>
    </row>
    <row r="383" spans="1:3" x14ac:dyDescent="0.2">
      <c r="A383" s="2">
        <v>251887748</v>
      </c>
      <c r="B383" s="3" t="s">
        <v>880</v>
      </c>
      <c r="C383" s="2" t="s">
        <v>500</v>
      </c>
    </row>
    <row r="384" spans="1:3" x14ac:dyDescent="0.2">
      <c r="A384" s="2">
        <v>212237443</v>
      </c>
      <c r="B384" s="3" t="s">
        <v>881</v>
      </c>
      <c r="C384" s="2" t="s">
        <v>500</v>
      </c>
    </row>
    <row r="385" spans="1:3" x14ac:dyDescent="0.2">
      <c r="A385" s="2">
        <v>222982009</v>
      </c>
      <c r="B385" s="3" t="s">
        <v>882</v>
      </c>
      <c r="C385" s="2" t="s">
        <v>500</v>
      </c>
    </row>
    <row r="386" spans="1:3" x14ac:dyDescent="0.2">
      <c r="A386" s="2">
        <v>229504629</v>
      </c>
      <c r="B386" s="3" t="s">
        <v>883</v>
      </c>
      <c r="C386" s="2" t="s">
        <v>500</v>
      </c>
    </row>
    <row r="387" spans="1:3" x14ac:dyDescent="0.2">
      <c r="A387" s="2">
        <v>212128530</v>
      </c>
      <c r="B387" s="3" t="s">
        <v>884</v>
      </c>
      <c r="C387" s="2" t="s">
        <v>500</v>
      </c>
    </row>
    <row r="388" spans="1:3" x14ac:dyDescent="0.2">
      <c r="A388" s="2">
        <v>255487682</v>
      </c>
      <c r="B388" s="3" t="s">
        <v>885</v>
      </c>
      <c r="C388" s="2" t="s">
        <v>500</v>
      </c>
    </row>
    <row r="389" spans="1:3" x14ac:dyDescent="0.2">
      <c r="A389" s="2">
        <v>215294274</v>
      </c>
      <c r="B389" s="3" t="s">
        <v>886</v>
      </c>
      <c r="C389" s="2" t="s">
        <v>500</v>
      </c>
    </row>
    <row r="390" spans="1:3" x14ac:dyDescent="0.2">
      <c r="A390" s="2">
        <v>223077586</v>
      </c>
      <c r="B390" s="3" t="s">
        <v>887</v>
      </c>
      <c r="C390" s="2" t="s">
        <v>500</v>
      </c>
    </row>
    <row r="391" spans="1:3" x14ac:dyDescent="0.2">
      <c r="A391" s="2">
        <v>213687961</v>
      </c>
      <c r="B391" s="3" t="s">
        <v>888</v>
      </c>
      <c r="C391" s="2" t="s">
        <v>500</v>
      </c>
    </row>
    <row r="392" spans="1:3" x14ac:dyDescent="0.2">
      <c r="A392" s="2">
        <v>220879697</v>
      </c>
      <c r="B392" s="3" t="s">
        <v>889</v>
      </c>
      <c r="C392" s="2" t="s">
        <v>500</v>
      </c>
    </row>
    <row r="393" spans="1:3" x14ac:dyDescent="0.2">
      <c r="A393" s="2">
        <v>244279779</v>
      </c>
      <c r="B393" s="3" t="s">
        <v>890</v>
      </c>
      <c r="C393" s="2" t="s">
        <v>500</v>
      </c>
    </row>
    <row r="394" spans="1:3" x14ac:dyDescent="0.2">
      <c r="A394" s="2">
        <v>247032855</v>
      </c>
      <c r="B394" s="3" t="s">
        <v>891</v>
      </c>
      <c r="C394" s="2" t="s">
        <v>500</v>
      </c>
    </row>
    <row r="395" spans="1:3" x14ac:dyDescent="0.2">
      <c r="A395" s="2">
        <v>213711127</v>
      </c>
      <c r="B395" s="3" t="s">
        <v>892</v>
      </c>
      <c r="C395" s="2" t="s">
        <v>500</v>
      </c>
    </row>
    <row r="396" spans="1:3" x14ac:dyDescent="0.2">
      <c r="A396" s="2">
        <v>162900816</v>
      </c>
      <c r="B396" s="3" t="s">
        <v>893</v>
      </c>
      <c r="C396" s="2" t="s">
        <v>500</v>
      </c>
    </row>
    <row r="397" spans="1:3" x14ac:dyDescent="0.2">
      <c r="A397" s="2">
        <v>257638530</v>
      </c>
      <c r="B397" s="3" t="s">
        <v>894</v>
      </c>
      <c r="C397" s="2" t="s">
        <v>500</v>
      </c>
    </row>
    <row r="398" spans="1:3" x14ac:dyDescent="0.2">
      <c r="A398" s="2">
        <v>214006024</v>
      </c>
      <c r="B398" s="3" t="s">
        <v>895</v>
      </c>
      <c r="C398" s="2" t="s">
        <v>500</v>
      </c>
    </row>
    <row r="399" spans="1:3" x14ac:dyDescent="0.2">
      <c r="A399" s="2">
        <v>219698897</v>
      </c>
      <c r="B399" s="3" t="s">
        <v>896</v>
      </c>
      <c r="C399" s="2" t="s">
        <v>500</v>
      </c>
    </row>
    <row r="400" spans="1:3" x14ac:dyDescent="0.2">
      <c r="A400" s="2">
        <v>219898986</v>
      </c>
      <c r="B400" s="3" t="s">
        <v>897</v>
      </c>
      <c r="C400" s="2" t="s">
        <v>500</v>
      </c>
    </row>
    <row r="401" spans="1:3" x14ac:dyDescent="0.2">
      <c r="A401" s="2">
        <v>285544657</v>
      </c>
      <c r="B401" s="3" t="s">
        <v>898</v>
      </c>
      <c r="C401" s="2" t="s">
        <v>500</v>
      </c>
    </row>
    <row r="402" spans="1:3" x14ac:dyDescent="0.2">
      <c r="A402" s="2">
        <v>219766560</v>
      </c>
      <c r="B402" s="3" t="s">
        <v>899</v>
      </c>
      <c r="C402" s="2" t="s">
        <v>500</v>
      </c>
    </row>
    <row r="403" spans="1:3" x14ac:dyDescent="0.2">
      <c r="A403" s="2">
        <v>213600009</v>
      </c>
      <c r="B403" s="3" t="s">
        <v>900</v>
      </c>
      <c r="C403" s="2" t="s">
        <v>500</v>
      </c>
    </row>
    <row r="404" spans="1:3" x14ac:dyDescent="0.2">
      <c r="A404" s="2">
        <v>244437681</v>
      </c>
      <c r="B404" s="3" t="s">
        <v>901</v>
      </c>
      <c r="C404" s="2" t="s">
        <v>500</v>
      </c>
    </row>
    <row r="405" spans="1:3" x14ac:dyDescent="0.2">
      <c r="A405" s="2">
        <v>222616274</v>
      </c>
      <c r="B405" s="3" t="s">
        <v>902</v>
      </c>
      <c r="C405" s="2" t="s">
        <v>500</v>
      </c>
    </row>
    <row r="406" spans="1:3" x14ac:dyDescent="0.2">
      <c r="A406" s="2">
        <v>212557648</v>
      </c>
      <c r="B406" s="3" t="s">
        <v>903</v>
      </c>
      <c r="C406" s="2" t="s">
        <v>500</v>
      </c>
    </row>
    <row r="407" spans="1:3" x14ac:dyDescent="0.2">
      <c r="A407" s="2">
        <v>85415213</v>
      </c>
      <c r="B407" s="3" t="s">
        <v>904</v>
      </c>
      <c r="C407" s="2" t="s">
        <v>500</v>
      </c>
    </row>
    <row r="408" spans="1:3" x14ac:dyDescent="0.2">
      <c r="A408" s="2">
        <v>212330594</v>
      </c>
      <c r="B408" s="3" t="s">
        <v>905</v>
      </c>
      <c r="C408" s="2" t="s">
        <v>500</v>
      </c>
    </row>
    <row r="409" spans="1:3" x14ac:dyDescent="0.2">
      <c r="A409" s="2">
        <v>244688528</v>
      </c>
      <c r="B409" s="3" t="s">
        <v>906</v>
      </c>
      <c r="C409" s="2" t="s">
        <v>500</v>
      </c>
    </row>
    <row r="410" spans="1:3" x14ac:dyDescent="0.2">
      <c r="A410" s="2">
        <v>216380012</v>
      </c>
      <c r="B410" s="3" t="s">
        <v>907</v>
      </c>
      <c r="C410" s="2" t="s">
        <v>500</v>
      </c>
    </row>
    <row r="411" spans="1:3" x14ac:dyDescent="0.2">
      <c r="A411" s="2">
        <v>230677228</v>
      </c>
      <c r="B411" s="3" t="s">
        <v>908</v>
      </c>
      <c r="C411" s="2" t="s">
        <v>500</v>
      </c>
    </row>
    <row r="412" spans="1:3" x14ac:dyDescent="0.2">
      <c r="A412" s="2">
        <v>219717047</v>
      </c>
      <c r="B412" s="3" t="s">
        <v>909</v>
      </c>
      <c r="C412" s="2" t="s">
        <v>500</v>
      </c>
    </row>
    <row r="413" spans="1:3" x14ac:dyDescent="0.2">
      <c r="A413" s="2">
        <v>212283084</v>
      </c>
      <c r="B413" s="3" t="s">
        <v>910</v>
      </c>
      <c r="C413" s="2" t="s">
        <v>500</v>
      </c>
    </row>
    <row r="414" spans="1:3" x14ac:dyDescent="0.2">
      <c r="A414" s="2">
        <v>247088695</v>
      </c>
      <c r="B414" s="3" t="s">
        <v>911</v>
      </c>
      <c r="C414" s="2" t="s">
        <v>500</v>
      </c>
    </row>
    <row r="415" spans="1:3" x14ac:dyDescent="0.2">
      <c r="A415" s="2">
        <v>212953091</v>
      </c>
      <c r="B415" s="3" t="s">
        <v>912</v>
      </c>
      <c r="C415" s="2" t="s">
        <v>500</v>
      </c>
    </row>
    <row r="416" spans="1:3" x14ac:dyDescent="0.2">
      <c r="A416" s="2">
        <v>250609762</v>
      </c>
      <c r="B416" s="3" t="s">
        <v>913</v>
      </c>
      <c r="C416" s="2" t="s">
        <v>500</v>
      </c>
    </row>
    <row r="417" spans="1:3" x14ac:dyDescent="0.2">
      <c r="A417" s="2">
        <v>221118628</v>
      </c>
      <c r="B417" s="3" t="s">
        <v>914</v>
      </c>
      <c r="C417" s="2" t="s">
        <v>500</v>
      </c>
    </row>
    <row r="418" spans="1:3" x14ac:dyDescent="0.2">
      <c r="A418" s="2">
        <v>241035064</v>
      </c>
      <c r="B418" s="3" t="s">
        <v>915</v>
      </c>
      <c r="C418" s="2" t="s">
        <v>500</v>
      </c>
    </row>
    <row r="419" spans="1:3" x14ac:dyDescent="0.2">
      <c r="A419" s="2">
        <v>212186922</v>
      </c>
      <c r="B419" s="3" t="s">
        <v>916</v>
      </c>
      <c r="C419" s="2" t="s">
        <v>500</v>
      </c>
    </row>
    <row r="420" spans="1:3" x14ac:dyDescent="0.2">
      <c r="A420" s="2">
        <v>246886053</v>
      </c>
      <c r="B420" s="3" t="s">
        <v>917</v>
      </c>
      <c r="C420" s="2" t="s">
        <v>500</v>
      </c>
    </row>
    <row r="421" spans="1:3" x14ac:dyDescent="0.2">
      <c r="A421" s="2">
        <v>140565851</v>
      </c>
      <c r="B421" s="3" t="s">
        <v>918</v>
      </c>
      <c r="C421" s="2" t="s">
        <v>500</v>
      </c>
    </row>
    <row r="422" spans="1:3" x14ac:dyDescent="0.2">
      <c r="A422" s="2">
        <v>43356248</v>
      </c>
      <c r="B422" s="3" t="s">
        <v>919</v>
      </c>
      <c r="C422" s="2" t="s">
        <v>500</v>
      </c>
    </row>
    <row r="423" spans="1:3" x14ac:dyDescent="0.2">
      <c r="A423" s="2">
        <v>260133238</v>
      </c>
      <c r="B423" s="3" t="s">
        <v>920</v>
      </c>
      <c r="C423" s="2" t="s">
        <v>500</v>
      </c>
    </row>
    <row r="424" spans="1:3" x14ac:dyDescent="0.2">
      <c r="A424" s="2">
        <v>243938199</v>
      </c>
      <c r="B424" s="3" t="s">
        <v>921</v>
      </c>
      <c r="C424" s="2" t="s">
        <v>500</v>
      </c>
    </row>
    <row r="425" spans="1:3" x14ac:dyDescent="0.2">
      <c r="A425" s="2">
        <v>257172539</v>
      </c>
      <c r="B425" s="3" t="s">
        <v>922</v>
      </c>
      <c r="C425" s="2" t="s">
        <v>500</v>
      </c>
    </row>
    <row r="426" spans="1:3" x14ac:dyDescent="0.2">
      <c r="A426" s="2">
        <v>234893483</v>
      </c>
      <c r="B426" s="3" t="s">
        <v>923</v>
      </c>
      <c r="C426" s="2" t="s">
        <v>500</v>
      </c>
    </row>
    <row r="427" spans="1:3" x14ac:dyDescent="0.2">
      <c r="A427" s="2">
        <v>245571115</v>
      </c>
      <c r="B427" s="3" t="s">
        <v>924</v>
      </c>
      <c r="C427" s="2" t="s">
        <v>500</v>
      </c>
    </row>
    <row r="428" spans="1:3" x14ac:dyDescent="0.2">
      <c r="A428" s="2">
        <v>212276540</v>
      </c>
      <c r="B428" s="3" t="s">
        <v>925</v>
      </c>
      <c r="C428" s="2" t="s">
        <v>500</v>
      </c>
    </row>
    <row r="429" spans="1:3" x14ac:dyDescent="0.2">
      <c r="A429" s="2">
        <v>227571683</v>
      </c>
      <c r="B429" s="3" t="s">
        <v>926</v>
      </c>
      <c r="C429" s="2" t="s">
        <v>500</v>
      </c>
    </row>
    <row r="430" spans="1:3" x14ac:dyDescent="0.2">
      <c r="A430" s="2">
        <v>219272194</v>
      </c>
      <c r="B430" s="3" t="s">
        <v>927</v>
      </c>
      <c r="C430" s="2" t="s">
        <v>500</v>
      </c>
    </row>
    <row r="431" spans="1:3" x14ac:dyDescent="0.2">
      <c r="A431" s="2">
        <v>52772705</v>
      </c>
      <c r="B431" s="3" t="s">
        <v>928</v>
      </c>
      <c r="C431" s="2" t="s">
        <v>500</v>
      </c>
    </row>
    <row r="432" spans="1:3" x14ac:dyDescent="0.2">
      <c r="A432" s="2">
        <v>214241209</v>
      </c>
      <c r="B432" s="3" t="s">
        <v>929</v>
      </c>
      <c r="C432" s="2" t="s">
        <v>500</v>
      </c>
    </row>
    <row r="433" spans="1:3" x14ac:dyDescent="0.2">
      <c r="A433" s="2">
        <v>215821619</v>
      </c>
      <c r="B433" s="3" t="s">
        <v>930</v>
      </c>
      <c r="C433" s="2" t="s">
        <v>500</v>
      </c>
    </row>
    <row r="434" spans="1:3" x14ac:dyDescent="0.2">
      <c r="A434" s="2">
        <v>214794892</v>
      </c>
      <c r="B434" s="3" t="s">
        <v>931</v>
      </c>
      <c r="C434" s="2" t="s">
        <v>500</v>
      </c>
    </row>
    <row r="435" spans="1:3" x14ac:dyDescent="0.2">
      <c r="A435" s="2">
        <v>252375920</v>
      </c>
      <c r="B435" s="3" t="s">
        <v>932</v>
      </c>
      <c r="C435" s="2" t="s">
        <v>500</v>
      </c>
    </row>
    <row r="436" spans="1:3" x14ac:dyDescent="0.2">
      <c r="A436" s="2">
        <v>267111304</v>
      </c>
      <c r="B436" s="3" t="s">
        <v>933</v>
      </c>
      <c r="C436" s="2" t="s">
        <v>500</v>
      </c>
    </row>
    <row r="437" spans="1:3" x14ac:dyDescent="0.2">
      <c r="A437" s="2">
        <v>212160591</v>
      </c>
      <c r="B437" s="3" t="s">
        <v>934</v>
      </c>
      <c r="C437" s="2" t="s">
        <v>500</v>
      </c>
    </row>
    <row r="438" spans="1:3" x14ac:dyDescent="0.2">
      <c r="A438" s="2">
        <v>247212992</v>
      </c>
      <c r="B438" s="3" t="s">
        <v>935</v>
      </c>
      <c r="C438" s="2" t="s">
        <v>500</v>
      </c>
    </row>
    <row r="439" spans="1:3" x14ac:dyDescent="0.2">
      <c r="A439" s="2">
        <v>221946958</v>
      </c>
      <c r="B439" s="3" t="s">
        <v>936</v>
      </c>
      <c r="C439" s="2" t="s">
        <v>500</v>
      </c>
    </row>
    <row r="440" spans="1:3" x14ac:dyDescent="0.2">
      <c r="A440" s="2">
        <v>245129002</v>
      </c>
      <c r="B440" s="3" t="s">
        <v>937</v>
      </c>
      <c r="C440" s="2" t="s">
        <v>500</v>
      </c>
    </row>
    <row r="441" spans="1:3" x14ac:dyDescent="0.2">
      <c r="A441" s="2">
        <v>212633423</v>
      </c>
      <c r="B441" s="3" t="s">
        <v>938</v>
      </c>
      <c r="C441" s="2" t="s">
        <v>500</v>
      </c>
    </row>
    <row r="442" spans="1:3" x14ac:dyDescent="0.2">
      <c r="A442" s="2">
        <v>225361146</v>
      </c>
      <c r="B442" s="3" t="s">
        <v>939</v>
      </c>
      <c r="C442" s="2" t="s">
        <v>500</v>
      </c>
    </row>
    <row r="443" spans="1:3" x14ac:dyDescent="0.2">
      <c r="A443" s="2">
        <v>245354131</v>
      </c>
      <c r="B443" s="3" t="s">
        <v>940</v>
      </c>
      <c r="C443" s="2" t="s">
        <v>500</v>
      </c>
    </row>
    <row r="444" spans="1:3" x14ac:dyDescent="0.2">
      <c r="A444" s="2">
        <v>213693390</v>
      </c>
      <c r="B444" s="3" t="s">
        <v>941</v>
      </c>
      <c r="C444" s="2" t="s">
        <v>500</v>
      </c>
    </row>
    <row r="445" spans="1:3" x14ac:dyDescent="0.2">
      <c r="A445" s="2">
        <v>216420021</v>
      </c>
      <c r="B445" s="3" t="s">
        <v>942</v>
      </c>
      <c r="C445" s="2" t="s">
        <v>500</v>
      </c>
    </row>
    <row r="446" spans="1:3" x14ac:dyDescent="0.2">
      <c r="A446" s="2">
        <v>37970274</v>
      </c>
      <c r="B446" s="3" t="s">
        <v>943</v>
      </c>
      <c r="C446" s="2" t="s">
        <v>500</v>
      </c>
    </row>
    <row r="447" spans="1:3" x14ac:dyDescent="0.2">
      <c r="A447" s="2">
        <v>225536129</v>
      </c>
      <c r="B447" s="3" t="s">
        <v>944</v>
      </c>
      <c r="C447" s="2" t="s">
        <v>500</v>
      </c>
    </row>
    <row r="448" spans="1:3" x14ac:dyDescent="0.2">
      <c r="A448" s="2">
        <v>219972901</v>
      </c>
      <c r="B448" s="3" t="s">
        <v>945</v>
      </c>
      <c r="C448" s="2" t="s">
        <v>500</v>
      </c>
    </row>
    <row r="449" spans="1:3" x14ac:dyDescent="0.2">
      <c r="A449" s="2">
        <v>228017258</v>
      </c>
      <c r="B449" s="3" t="s">
        <v>946</v>
      </c>
      <c r="C449" s="2" t="s">
        <v>500</v>
      </c>
    </row>
    <row r="450" spans="1:3" x14ac:dyDescent="0.2">
      <c r="A450" s="2">
        <v>219608910</v>
      </c>
      <c r="B450" s="3" t="s">
        <v>947</v>
      </c>
      <c r="C450" s="2" t="s">
        <v>500</v>
      </c>
    </row>
    <row r="451" spans="1:3" x14ac:dyDescent="0.2">
      <c r="A451" s="2">
        <v>213454825</v>
      </c>
      <c r="B451" s="3" t="s">
        <v>948</v>
      </c>
      <c r="C451" s="2" t="s">
        <v>500</v>
      </c>
    </row>
    <row r="452" spans="1:3" x14ac:dyDescent="0.2">
      <c r="A452" s="2">
        <v>221919162</v>
      </c>
      <c r="B452" s="3" t="s">
        <v>949</v>
      </c>
      <c r="C452" s="2" t="s">
        <v>500</v>
      </c>
    </row>
    <row r="453" spans="1:3" x14ac:dyDescent="0.2">
      <c r="A453" s="2">
        <v>62988063</v>
      </c>
      <c r="B453" s="3" t="s">
        <v>950</v>
      </c>
      <c r="C453" s="2" t="s">
        <v>500</v>
      </c>
    </row>
    <row r="454" spans="1:3" x14ac:dyDescent="0.2">
      <c r="A454" s="2">
        <v>247566113</v>
      </c>
      <c r="B454" s="3" t="s">
        <v>951</v>
      </c>
      <c r="C454" s="2" t="s">
        <v>500</v>
      </c>
    </row>
    <row r="455" spans="1:3" x14ac:dyDescent="0.2">
      <c r="A455" s="2">
        <v>219803564</v>
      </c>
      <c r="B455" s="3" t="s">
        <v>952</v>
      </c>
      <c r="C455" s="2" t="s">
        <v>500</v>
      </c>
    </row>
    <row r="456" spans="1:3" x14ac:dyDescent="0.2">
      <c r="A456" s="2">
        <v>247026133</v>
      </c>
      <c r="B456" s="3" t="s">
        <v>953</v>
      </c>
      <c r="C456" s="2" t="s">
        <v>500</v>
      </c>
    </row>
    <row r="457" spans="1:3" x14ac:dyDescent="0.2">
      <c r="A457" s="2">
        <v>220622701</v>
      </c>
      <c r="B457" s="3" t="s">
        <v>954</v>
      </c>
      <c r="C457" s="2" t="s">
        <v>500</v>
      </c>
    </row>
    <row r="458" spans="1:3" x14ac:dyDescent="0.2">
      <c r="A458" s="2">
        <v>214246973</v>
      </c>
      <c r="B458" s="3" t="s">
        <v>955</v>
      </c>
      <c r="C458" s="2" t="s">
        <v>500</v>
      </c>
    </row>
    <row r="459" spans="1:3" x14ac:dyDescent="0.2">
      <c r="A459" s="2">
        <v>296873245</v>
      </c>
      <c r="B459" s="3" t="s">
        <v>956</v>
      </c>
      <c r="C459" s="2" t="s">
        <v>500</v>
      </c>
    </row>
    <row r="460" spans="1:3" x14ac:dyDescent="0.2">
      <c r="A460" s="2">
        <v>212139615</v>
      </c>
      <c r="B460" s="3" t="s">
        <v>957</v>
      </c>
      <c r="C460" s="2" t="s">
        <v>500</v>
      </c>
    </row>
    <row r="461" spans="1:3" x14ac:dyDescent="0.2">
      <c r="A461" s="2">
        <v>78311805</v>
      </c>
      <c r="B461" s="3" t="s">
        <v>958</v>
      </c>
      <c r="C461" s="2" t="s">
        <v>500</v>
      </c>
    </row>
    <row r="462" spans="1:3" x14ac:dyDescent="0.2">
      <c r="A462" s="2">
        <v>219509011</v>
      </c>
      <c r="B462" s="3" t="s">
        <v>959</v>
      </c>
      <c r="C462" s="2" t="s">
        <v>500</v>
      </c>
    </row>
    <row r="463" spans="1:3" x14ac:dyDescent="0.2">
      <c r="A463" s="2">
        <v>223242010</v>
      </c>
      <c r="B463" s="3" t="s">
        <v>960</v>
      </c>
      <c r="C463" s="2" t="s">
        <v>500</v>
      </c>
    </row>
    <row r="464" spans="1:3" x14ac:dyDescent="0.2">
      <c r="A464" s="2">
        <v>212325860</v>
      </c>
      <c r="B464" s="3" t="s">
        <v>961</v>
      </c>
      <c r="C464" s="2" t="s">
        <v>500</v>
      </c>
    </row>
    <row r="465" spans="1:3" x14ac:dyDescent="0.2">
      <c r="A465" s="2">
        <v>268424378</v>
      </c>
      <c r="B465" s="3" t="s">
        <v>962</v>
      </c>
      <c r="C465" s="2" t="s">
        <v>500</v>
      </c>
    </row>
    <row r="466" spans="1:3" x14ac:dyDescent="0.2">
      <c r="A466" s="2">
        <v>219989280</v>
      </c>
      <c r="B466" s="3" t="s">
        <v>963</v>
      </c>
      <c r="C466" s="2" t="s">
        <v>500</v>
      </c>
    </row>
    <row r="467" spans="1:3" x14ac:dyDescent="0.2">
      <c r="A467" s="2">
        <v>217562321</v>
      </c>
      <c r="B467" s="3" t="s">
        <v>964</v>
      </c>
      <c r="C467" s="2" t="s">
        <v>500</v>
      </c>
    </row>
    <row r="468" spans="1:3" x14ac:dyDescent="0.2">
      <c r="A468" s="2">
        <v>27399506</v>
      </c>
      <c r="B468" s="3" t="s">
        <v>965</v>
      </c>
      <c r="C468" s="2" t="s">
        <v>500</v>
      </c>
    </row>
    <row r="469" spans="1:3" x14ac:dyDescent="0.2">
      <c r="A469" s="2">
        <v>212284726</v>
      </c>
      <c r="B469" s="3" t="s">
        <v>966</v>
      </c>
      <c r="C469" s="2" t="s">
        <v>500</v>
      </c>
    </row>
    <row r="470" spans="1:3" x14ac:dyDescent="0.2">
      <c r="A470" s="2">
        <v>245397162</v>
      </c>
      <c r="B470" s="3" t="s">
        <v>967</v>
      </c>
      <c r="C470" s="2" t="s">
        <v>500</v>
      </c>
    </row>
    <row r="471" spans="1:3" x14ac:dyDescent="0.2">
      <c r="A471" s="2">
        <v>221102546</v>
      </c>
      <c r="B471" s="3" t="s">
        <v>968</v>
      </c>
      <c r="C471" s="2" t="s">
        <v>500</v>
      </c>
    </row>
    <row r="472" spans="1:3" x14ac:dyDescent="0.2">
      <c r="A472" s="2">
        <v>246308539</v>
      </c>
      <c r="B472" s="3" t="s">
        <v>969</v>
      </c>
      <c r="C472" s="2" t="s">
        <v>500</v>
      </c>
    </row>
    <row r="473" spans="1:3" x14ac:dyDescent="0.2">
      <c r="A473" s="2">
        <v>219025539</v>
      </c>
      <c r="B473" s="3" t="s">
        <v>970</v>
      </c>
      <c r="C473" s="2" t="s">
        <v>500</v>
      </c>
    </row>
    <row r="474" spans="1:3" x14ac:dyDescent="0.2">
      <c r="A474" s="2">
        <v>213425278</v>
      </c>
      <c r="B474" s="3" t="s">
        <v>971</v>
      </c>
      <c r="C474" s="2" t="s">
        <v>500</v>
      </c>
    </row>
    <row r="475" spans="1:3" x14ac:dyDescent="0.2">
      <c r="A475" s="2">
        <v>212679541</v>
      </c>
      <c r="B475" s="3" t="s">
        <v>972</v>
      </c>
      <c r="C475" s="2" t="s">
        <v>500</v>
      </c>
    </row>
    <row r="476" spans="1:3" x14ac:dyDescent="0.2">
      <c r="A476" s="2">
        <v>212271150</v>
      </c>
      <c r="B476" s="3" t="s">
        <v>973</v>
      </c>
      <c r="C476" s="2" t="s">
        <v>500</v>
      </c>
    </row>
    <row r="477" spans="1:3" x14ac:dyDescent="0.2">
      <c r="A477" s="2">
        <v>245588198</v>
      </c>
      <c r="B477" s="3" t="s">
        <v>974</v>
      </c>
      <c r="C477" s="2" t="s">
        <v>500</v>
      </c>
    </row>
    <row r="478" spans="1:3" x14ac:dyDescent="0.2">
      <c r="A478" s="2">
        <v>228873841</v>
      </c>
      <c r="B478" s="3" t="s">
        <v>975</v>
      </c>
      <c r="C478" s="2" t="s">
        <v>500</v>
      </c>
    </row>
    <row r="479" spans="1:3" x14ac:dyDescent="0.2">
      <c r="A479" s="2">
        <v>235876736</v>
      </c>
      <c r="B479" s="3" t="s">
        <v>976</v>
      </c>
      <c r="C479" s="2" t="s">
        <v>500</v>
      </c>
    </row>
    <row r="480" spans="1:3" x14ac:dyDescent="0.2">
      <c r="A480" s="2">
        <v>239629312</v>
      </c>
      <c r="B480" s="3" t="s">
        <v>977</v>
      </c>
      <c r="C480" s="2" t="s">
        <v>500</v>
      </c>
    </row>
    <row r="481" spans="1:3" x14ac:dyDescent="0.2">
      <c r="A481" s="2">
        <v>219482408</v>
      </c>
      <c r="B481" s="3" t="s">
        <v>978</v>
      </c>
      <c r="C481" s="2" t="s">
        <v>500</v>
      </c>
    </row>
    <row r="482" spans="1:3" x14ac:dyDescent="0.2">
      <c r="A482" s="2">
        <v>17765104</v>
      </c>
      <c r="B482" s="3" t="s">
        <v>979</v>
      </c>
      <c r="C482" s="2" t="s">
        <v>500</v>
      </c>
    </row>
    <row r="483" spans="1:3" x14ac:dyDescent="0.2">
      <c r="A483" s="2">
        <v>239377314</v>
      </c>
      <c r="B483" s="3" t="s">
        <v>980</v>
      </c>
      <c r="C483" s="2" t="s">
        <v>500</v>
      </c>
    </row>
    <row r="484" spans="1:3" x14ac:dyDescent="0.2">
      <c r="A484" s="2">
        <v>212315863</v>
      </c>
      <c r="B484" s="3" t="s">
        <v>981</v>
      </c>
      <c r="C484" s="2" t="s">
        <v>500</v>
      </c>
    </row>
    <row r="485" spans="1:3" x14ac:dyDescent="0.2">
      <c r="A485" s="2">
        <v>247450340</v>
      </c>
      <c r="B485" s="3" t="s">
        <v>982</v>
      </c>
      <c r="C485" s="2" t="s">
        <v>500</v>
      </c>
    </row>
    <row r="486" spans="1:3" x14ac:dyDescent="0.2">
      <c r="A486" s="2">
        <v>236214466</v>
      </c>
      <c r="B486" s="3" t="s">
        <v>983</v>
      </c>
      <c r="C486" s="2" t="s">
        <v>500</v>
      </c>
    </row>
    <row r="487" spans="1:3" x14ac:dyDescent="0.2">
      <c r="A487" s="2">
        <v>221023642</v>
      </c>
      <c r="B487" s="3" t="s">
        <v>984</v>
      </c>
      <c r="C487" s="2" t="s">
        <v>500</v>
      </c>
    </row>
    <row r="488" spans="1:3" x14ac:dyDescent="0.2">
      <c r="A488" s="2">
        <v>249752920</v>
      </c>
      <c r="B488" s="3" t="s">
        <v>985</v>
      </c>
      <c r="C488" s="2" t="s">
        <v>500</v>
      </c>
    </row>
    <row r="489" spans="1:3" x14ac:dyDescent="0.2">
      <c r="A489" s="2">
        <v>213682940</v>
      </c>
      <c r="B489" s="3" t="s">
        <v>986</v>
      </c>
      <c r="C489" s="2" t="s">
        <v>500</v>
      </c>
    </row>
    <row r="490" spans="1:3" x14ac:dyDescent="0.2">
      <c r="A490" s="2">
        <v>213002178</v>
      </c>
      <c r="B490" s="3" t="s">
        <v>987</v>
      </c>
      <c r="C490" s="2" t="s">
        <v>500</v>
      </c>
    </row>
    <row r="491" spans="1:3" x14ac:dyDescent="0.2">
      <c r="A491" s="2">
        <v>222962620</v>
      </c>
      <c r="B491" s="3" t="s">
        <v>988</v>
      </c>
      <c r="C491" s="2" t="s">
        <v>500</v>
      </c>
    </row>
    <row r="492" spans="1:3" x14ac:dyDescent="0.2">
      <c r="A492" s="2">
        <v>214476573</v>
      </c>
      <c r="B492" s="3" t="s">
        <v>989</v>
      </c>
      <c r="C492" s="2" t="s">
        <v>500</v>
      </c>
    </row>
    <row r="493" spans="1:3" x14ac:dyDescent="0.2">
      <c r="A493" s="2">
        <v>239597599</v>
      </c>
      <c r="B493" s="3" t="s">
        <v>990</v>
      </c>
      <c r="C493" s="2" t="s">
        <v>500</v>
      </c>
    </row>
    <row r="494" spans="1:3" x14ac:dyDescent="0.2">
      <c r="A494" s="2">
        <v>214024744</v>
      </c>
      <c r="B494" s="3" t="s">
        <v>991</v>
      </c>
      <c r="C494" s="2" t="s">
        <v>500</v>
      </c>
    </row>
    <row r="495" spans="1:3" x14ac:dyDescent="0.2">
      <c r="A495" s="2">
        <v>213668149</v>
      </c>
      <c r="B495" s="3" t="s">
        <v>992</v>
      </c>
      <c r="C495" s="2" t="s">
        <v>500</v>
      </c>
    </row>
    <row r="496" spans="1:3" x14ac:dyDescent="0.2">
      <c r="A496" s="2">
        <v>240754922</v>
      </c>
      <c r="B496" s="3" t="s">
        <v>993</v>
      </c>
      <c r="C496" s="2" t="s">
        <v>500</v>
      </c>
    </row>
    <row r="497" spans="1:3" x14ac:dyDescent="0.2">
      <c r="A497" s="2">
        <v>218990710</v>
      </c>
      <c r="B497" s="3" t="s">
        <v>994</v>
      </c>
      <c r="C497" s="2" t="s">
        <v>500</v>
      </c>
    </row>
    <row r="498" spans="1:3" x14ac:dyDescent="0.2">
      <c r="A498" s="2">
        <v>212311287</v>
      </c>
      <c r="B498" s="3" t="s">
        <v>995</v>
      </c>
      <c r="C498" s="2" t="s">
        <v>500</v>
      </c>
    </row>
    <row r="499" spans="1:3" x14ac:dyDescent="0.2">
      <c r="A499" s="2">
        <v>212618431</v>
      </c>
      <c r="B499" s="3" t="s">
        <v>996</v>
      </c>
      <c r="C499" s="2" t="s">
        <v>500</v>
      </c>
    </row>
    <row r="500" spans="1:3" x14ac:dyDescent="0.2">
      <c r="A500" s="2">
        <v>224911161</v>
      </c>
      <c r="B500" s="3" t="s">
        <v>997</v>
      </c>
      <c r="C500" s="2" t="s">
        <v>500</v>
      </c>
    </row>
    <row r="501" spans="1:3" x14ac:dyDescent="0.2">
      <c r="A501" s="2">
        <v>235665699</v>
      </c>
      <c r="B501" s="3" t="s">
        <v>998</v>
      </c>
      <c r="C501" s="2" t="s">
        <v>500</v>
      </c>
    </row>
    <row r="502" spans="1:3" x14ac:dyDescent="0.2">
      <c r="A502" s="2">
        <v>223147231</v>
      </c>
      <c r="B502" s="3" t="s">
        <v>999</v>
      </c>
      <c r="C502" s="2" t="s">
        <v>500</v>
      </c>
    </row>
    <row r="503" spans="1:3" x14ac:dyDescent="0.2">
      <c r="A503" s="2">
        <v>285160010</v>
      </c>
      <c r="B503" s="3" t="s">
        <v>1000</v>
      </c>
      <c r="C503" s="2" t="s">
        <v>500</v>
      </c>
    </row>
    <row r="504" spans="1:3" x14ac:dyDescent="0.2">
      <c r="A504" s="2">
        <v>212458392</v>
      </c>
      <c r="B504" s="3" t="s">
        <v>1001</v>
      </c>
      <c r="C504" s="2" t="s">
        <v>500</v>
      </c>
    </row>
    <row r="505" spans="1:3" x14ac:dyDescent="0.2">
      <c r="A505" s="2">
        <v>222710046</v>
      </c>
      <c r="B505" s="3" t="s">
        <v>1002</v>
      </c>
      <c r="C505" s="2" t="s">
        <v>500</v>
      </c>
    </row>
    <row r="506" spans="1:3" x14ac:dyDescent="0.2">
      <c r="A506" s="2">
        <v>245925785</v>
      </c>
      <c r="B506" s="3" t="s">
        <v>1003</v>
      </c>
      <c r="C506" s="2" t="s">
        <v>500</v>
      </c>
    </row>
    <row r="507" spans="1:3" x14ac:dyDescent="0.2">
      <c r="A507" s="2">
        <v>215631477</v>
      </c>
      <c r="B507" s="3" t="s">
        <v>1004</v>
      </c>
      <c r="C507" s="2" t="s">
        <v>500</v>
      </c>
    </row>
    <row r="508" spans="1:3" x14ac:dyDescent="0.2">
      <c r="A508" s="2">
        <v>82661625</v>
      </c>
      <c r="B508" s="3" t="s">
        <v>1005</v>
      </c>
      <c r="C508" s="2" t="s">
        <v>500</v>
      </c>
    </row>
    <row r="509" spans="1:3" x14ac:dyDescent="0.2">
      <c r="A509" s="2">
        <v>263047033</v>
      </c>
      <c r="B509" s="3" t="s">
        <v>1006</v>
      </c>
      <c r="C509" s="2" t="s">
        <v>500</v>
      </c>
    </row>
    <row r="510" spans="1:3" x14ac:dyDescent="0.2">
      <c r="A510" s="2">
        <v>213050789</v>
      </c>
      <c r="B510" s="3" t="s">
        <v>1007</v>
      </c>
      <c r="C510" s="2" t="s">
        <v>500</v>
      </c>
    </row>
    <row r="511" spans="1:3" x14ac:dyDescent="0.2">
      <c r="A511" s="2">
        <v>245106371</v>
      </c>
      <c r="B511" s="3" t="s">
        <v>1008</v>
      </c>
      <c r="C511" s="2" t="s">
        <v>500</v>
      </c>
    </row>
    <row r="512" spans="1:3" x14ac:dyDescent="0.2">
      <c r="A512" s="2">
        <v>212101871</v>
      </c>
      <c r="B512" s="3" t="s">
        <v>1009</v>
      </c>
      <c r="C512" s="2" t="s">
        <v>500</v>
      </c>
    </row>
    <row r="513" spans="1:3" x14ac:dyDescent="0.2">
      <c r="A513" s="2">
        <v>212938066</v>
      </c>
      <c r="B513" s="3" t="s">
        <v>1010</v>
      </c>
      <c r="C513" s="2" t="s">
        <v>500</v>
      </c>
    </row>
    <row r="514" spans="1:3" x14ac:dyDescent="0.2">
      <c r="A514" s="2">
        <v>246080046</v>
      </c>
      <c r="B514" s="3" t="s">
        <v>1011</v>
      </c>
      <c r="C514" s="2" t="s">
        <v>500</v>
      </c>
    </row>
    <row r="515" spans="1:3" x14ac:dyDescent="0.2">
      <c r="A515" s="2">
        <v>250611809</v>
      </c>
      <c r="B515" s="3" t="s">
        <v>1012</v>
      </c>
      <c r="C515" s="2" t="s">
        <v>500</v>
      </c>
    </row>
    <row r="516" spans="1:3" x14ac:dyDescent="0.2">
      <c r="A516" s="2">
        <v>247283132</v>
      </c>
      <c r="B516" s="3" t="s">
        <v>1013</v>
      </c>
      <c r="C516" s="2" t="s">
        <v>500</v>
      </c>
    </row>
    <row r="517" spans="1:3" x14ac:dyDescent="0.2">
      <c r="A517" s="2">
        <v>214186576</v>
      </c>
      <c r="B517" s="3" t="s">
        <v>1014</v>
      </c>
      <c r="C517" s="2" t="s">
        <v>500</v>
      </c>
    </row>
    <row r="518" spans="1:3" x14ac:dyDescent="0.2">
      <c r="A518" s="2">
        <v>219554869</v>
      </c>
      <c r="B518" s="3" t="s">
        <v>1015</v>
      </c>
      <c r="C518" s="2" t="s">
        <v>500</v>
      </c>
    </row>
    <row r="519" spans="1:3" x14ac:dyDescent="0.2">
      <c r="A519" s="2">
        <v>245725566</v>
      </c>
      <c r="B519" s="3" t="s">
        <v>1016</v>
      </c>
      <c r="C519" s="2" t="s">
        <v>500</v>
      </c>
    </row>
    <row r="520" spans="1:3" x14ac:dyDescent="0.2">
      <c r="A520" s="2">
        <v>223574697</v>
      </c>
      <c r="B520" s="3" t="s">
        <v>1017</v>
      </c>
      <c r="C520" s="2" t="s">
        <v>500</v>
      </c>
    </row>
    <row r="521" spans="1:3" x14ac:dyDescent="0.2">
      <c r="A521" s="2">
        <v>212129543</v>
      </c>
      <c r="B521" s="3" t="s">
        <v>1018</v>
      </c>
      <c r="C521" s="2" t="s">
        <v>500</v>
      </c>
    </row>
    <row r="522" spans="1:3" x14ac:dyDescent="0.2">
      <c r="A522" s="2">
        <v>217487564</v>
      </c>
      <c r="B522" s="3" t="s">
        <v>1019</v>
      </c>
      <c r="C522" s="2" t="s">
        <v>500</v>
      </c>
    </row>
    <row r="523" spans="1:3" x14ac:dyDescent="0.2">
      <c r="A523" s="2">
        <v>259024407</v>
      </c>
      <c r="B523" s="3" t="s">
        <v>1020</v>
      </c>
      <c r="C523" s="2" t="s">
        <v>500</v>
      </c>
    </row>
    <row r="524" spans="1:3" x14ac:dyDescent="0.2">
      <c r="A524" s="2">
        <v>213860824</v>
      </c>
      <c r="B524" s="3" t="s">
        <v>1021</v>
      </c>
      <c r="C524" s="2" t="s">
        <v>500</v>
      </c>
    </row>
    <row r="525" spans="1:3" x14ac:dyDescent="0.2">
      <c r="A525" s="2">
        <v>212250267</v>
      </c>
      <c r="B525" s="3" t="s">
        <v>1022</v>
      </c>
      <c r="C525" s="2" t="s">
        <v>500</v>
      </c>
    </row>
    <row r="526" spans="1:3" x14ac:dyDescent="0.2">
      <c r="A526" s="2">
        <v>130481688</v>
      </c>
      <c r="B526" s="3" t="s">
        <v>1023</v>
      </c>
      <c r="C526" s="2" t="s">
        <v>500</v>
      </c>
    </row>
    <row r="527" spans="1:3" x14ac:dyDescent="0.2">
      <c r="A527" s="2">
        <v>246983688</v>
      </c>
      <c r="B527" s="3" t="s">
        <v>1024</v>
      </c>
      <c r="C527" s="2" t="s">
        <v>500</v>
      </c>
    </row>
    <row r="528" spans="1:3" x14ac:dyDescent="0.2">
      <c r="A528" s="2">
        <v>220334474</v>
      </c>
      <c r="B528" s="3" t="s">
        <v>1025</v>
      </c>
      <c r="C528" s="2" t="s">
        <v>500</v>
      </c>
    </row>
    <row r="529" spans="1:3" x14ac:dyDescent="0.2">
      <c r="A529" s="2">
        <v>54471478</v>
      </c>
      <c r="B529" s="3" t="s">
        <v>1026</v>
      </c>
      <c r="C529" s="2" t="s">
        <v>500</v>
      </c>
    </row>
    <row r="530" spans="1:3" x14ac:dyDescent="0.2">
      <c r="A530" s="2">
        <v>246553233</v>
      </c>
      <c r="B530" s="3" t="s">
        <v>1027</v>
      </c>
      <c r="C530" s="2" t="s">
        <v>500</v>
      </c>
    </row>
    <row r="531" spans="1:3" x14ac:dyDescent="0.2">
      <c r="A531" s="2">
        <v>219910887</v>
      </c>
      <c r="B531" s="3" t="s">
        <v>1028</v>
      </c>
      <c r="C531" s="2" t="s">
        <v>500</v>
      </c>
    </row>
    <row r="532" spans="1:3" x14ac:dyDescent="0.2">
      <c r="A532" s="2">
        <v>212117561</v>
      </c>
      <c r="B532" s="3" t="s">
        <v>1029</v>
      </c>
      <c r="C532" s="2" t="s">
        <v>500</v>
      </c>
    </row>
    <row r="533" spans="1:3" x14ac:dyDescent="0.2">
      <c r="A533" s="2">
        <v>212545707</v>
      </c>
      <c r="B533" s="3" t="s">
        <v>1030</v>
      </c>
      <c r="C533" s="2" t="s">
        <v>500</v>
      </c>
    </row>
    <row r="534" spans="1:3" x14ac:dyDescent="0.2">
      <c r="A534" s="2">
        <v>11356542</v>
      </c>
      <c r="B534" s="3" t="s">
        <v>1031</v>
      </c>
      <c r="C534" s="2" t="s">
        <v>500</v>
      </c>
    </row>
    <row r="535" spans="1:3" x14ac:dyDescent="0.2">
      <c r="A535" s="2">
        <v>217567175</v>
      </c>
      <c r="B535" s="3" t="s">
        <v>1032</v>
      </c>
      <c r="C535" s="2" t="s">
        <v>500</v>
      </c>
    </row>
    <row r="536" spans="1:3" x14ac:dyDescent="0.2">
      <c r="A536" s="2">
        <v>220135247</v>
      </c>
      <c r="B536" s="3" t="s">
        <v>1033</v>
      </c>
      <c r="C536" s="2" t="s">
        <v>500</v>
      </c>
    </row>
    <row r="537" spans="1:3" x14ac:dyDescent="0.2">
      <c r="A537" s="2">
        <v>214723908</v>
      </c>
      <c r="B537" s="3" t="s">
        <v>1034</v>
      </c>
      <c r="C537" s="2" t="s">
        <v>500</v>
      </c>
    </row>
    <row r="538" spans="1:3" x14ac:dyDescent="0.2">
      <c r="A538" s="2">
        <v>246215073</v>
      </c>
      <c r="B538" s="3" t="s">
        <v>1035</v>
      </c>
      <c r="C538" s="2" t="s">
        <v>500</v>
      </c>
    </row>
    <row r="539" spans="1:3" x14ac:dyDescent="0.2">
      <c r="A539" s="2">
        <v>244856995</v>
      </c>
      <c r="B539" s="3" t="s">
        <v>1036</v>
      </c>
      <c r="C539" s="2" t="s">
        <v>500</v>
      </c>
    </row>
    <row r="540" spans="1:3" x14ac:dyDescent="0.2">
      <c r="A540" s="2">
        <v>219323122</v>
      </c>
      <c r="B540" s="3" t="s">
        <v>1037</v>
      </c>
      <c r="C540" s="2" t="s">
        <v>500</v>
      </c>
    </row>
    <row r="541" spans="1:3" x14ac:dyDescent="0.2">
      <c r="A541" s="2">
        <v>212148992</v>
      </c>
      <c r="B541" s="3" t="s">
        <v>1038</v>
      </c>
      <c r="C541" s="2" t="s">
        <v>500</v>
      </c>
    </row>
    <row r="542" spans="1:3" x14ac:dyDescent="0.2">
      <c r="A542" s="2">
        <v>214890428</v>
      </c>
      <c r="B542" s="3" t="s">
        <v>1039</v>
      </c>
      <c r="C542" s="2" t="s">
        <v>500</v>
      </c>
    </row>
    <row r="543" spans="1:3" x14ac:dyDescent="0.2">
      <c r="A543" s="2">
        <v>248989828</v>
      </c>
      <c r="B543" s="3" t="s">
        <v>1040</v>
      </c>
      <c r="C543" s="2" t="s">
        <v>500</v>
      </c>
    </row>
    <row r="544" spans="1:3" x14ac:dyDescent="0.2">
      <c r="A544" s="2">
        <v>246557095</v>
      </c>
      <c r="B544" s="3" t="s">
        <v>1041</v>
      </c>
      <c r="C544" s="2" t="s">
        <v>500</v>
      </c>
    </row>
    <row r="545" spans="1:3" x14ac:dyDescent="0.2">
      <c r="A545" s="2">
        <v>122681676</v>
      </c>
      <c r="B545" s="3" t="s">
        <v>1042</v>
      </c>
      <c r="C545" s="2" t="s">
        <v>500</v>
      </c>
    </row>
    <row r="546" spans="1:3" x14ac:dyDescent="0.2">
      <c r="A546" s="2">
        <v>213469903</v>
      </c>
      <c r="B546" s="3" t="s">
        <v>1043</v>
      </c>
      <c r="C546" s="2" t="s">
        <v>500</v>
      </c>
    </row>
    <row r="547" spans="1:3" x14ac:dyDescent="0.2">
      <c r="A547" s="2">
        <v>248399485</v>
      </c>
      <c r="B547" s="3" t="s">
        <v>1044</v>
      </c>
      <c r="C547" s="2" t="s">
        <v>500</v>
      </c>
    </row>
    <row r="548" spans="1:3" x14ac:dyDescent="0.2">
      <c r="A548" s="2">
        <v>251671697</v>
      </c>
      <c r="B548" s="3" t="s">
        <v>1045</v>
      </c>
      <c r="C548" s="2" t="s">
        <v>500</v>
      </c>
    </row>
    <row r="549" spans="1:3" x14ac:dyDescent="0.2">
      <c r="A549" s="2">
        <v>214991455</v>
      </c>
      <c r="B549" s="3" t="s">
        <v>1046</v>
      </c>
      <c r="C549" s="2" t="s">
        <v>500</v>
      </c>
    </row>
    <row r="550" spans="1:3" x14ac:dyDescent="0.2">
      <c r="A550" s="2">
        <v>212137855</v>
      </c>
      <c r="B550" s="3" t="s">
        <v>1047</v>
      </c>
      <c r="C550" s="2" t="s">
        <v>500</v>
      </c>
    </row>
    <row r="551" spans="1:3" x14ac:dyDescent="0.2">
      <c r="A551" s="2">
        <v>280352745</v>
      </c>
      <c r="B551" s="3" t="s">
        <v>1048</v>
      </c>
      <c r="C551" s="2" t="s">
        <v>500</v>
      </c>
    </row>
    <row r="552" spans="1:3" x14ac:dyDescent="0.2">
      <c r="A552" s="2">
        <v>245461250</v>
      </c>
      <c r="B552" s="3" t="s">
        <v>1049</v>
      </c>
      <c r="C552" s="2" t="s">
        <v>500</v>
      </c>
    </row>
    <row r="553" spans="1:3" x14ac:dyDescent="0.2">
      <c r="A553" s="2">
        <v>212119684</v>
      </c>
      <c r="B553" s="3" t="s">
        <v>1050</v>
      </c>
      <c r="C553" s="2" t="s">
        <v>500</v>
      </c>
    </row>
    <row r="554" spans="1:3" x14ac:dyDescent="0.2">
      <c r="A554" s="2">
        <v>250727350</v>
      </c>
      <c r="B554" s="3" t="s">
        <v>1051</v>
      </c>
      <c r="C554" s="2" t="s">
        <v>500</v>
      </c>
    </row>
    <row r="555" spans="1:3" x14ac:dyDescent="0.2">
      <c r="A555" s="2">
        <v>276321265</v>
      </c>
      <c r="B555" s="3" t="s">
        <v>1052</v>
      </c>
      <c r="C555" s="2" t="s">
        <v>500</v>
      </c>
    </row>
    <row r="556" spans="1:3" x14ac:dyDescent="0.2">
      <c r="A556" s="2">
        <v>216722115</v>
      </c>
      <c r="B556" s="3" t="s">
        <v>1053</v>
      </c>
      <c r="C556" s="2" t="s">
        <v>500</v>
      </c>
    </row>
    <row r="557" spans="1:3" x14ac:dyDescent="0.2">
      <c r="A557" s="2">
        <v>212322403</v>
      </c>
      <c r="B557" s="3" t="s">
        <v>1054</v>
      </c>
      <c r="C557" s="2" t="s">
        <v>500</v>
      </c>
    </row>
    <row r="558" spans="1:3" x14ac:dyDescent="0.2">
      <c r="A558" s="2">
        <v>164744830</v>
      </c>
      <c r="B558" s="3" t="s">
        <v>1055</v>
      </c>
      <c r="C558" s="2" t="s">
        <v>500</v>
      </c>
    </row>
    <row r="559" spans="1:3" x14ac:dyDescent="0.2">
      <c r="A559" s="2">
        <v>213342291</v>
      </c>
      <c r="B559" s="3" t="s">
        <v>1056</v>
      </c>
      <c r="C559" s="2" t="s">
        <v>500</v>
      </c>
    </row>
    <row r="560" spans="1:3" x14ac:dyDescent="0.2">
      <c r="A560" s="2">
        <v>220541737</v>
      </c>
      <c r="B560" s="3" t="s">
        <v>1057</v>
      </c>
      <c r="C560" s="2" t="s">
        <v>500</v>
      </c>
    </row>
    <row r="561" spans="1:3" x14ac:dyDescent="0.2">
      <c r="A561" s="2">
        <v>217070055</v>
      </c>
      <c r="B561" s="3" t="s">
        <v>1058</v>
      </c>
      <c r="C561" s="2" t="s">
        <v>500</v>
      </c>
    </row>
    <row r="562" spans="1:3" x14ac:dyDescent="0.2">
      <c r="A562" s="2">
        <v>228118204</v>
      </c>
      <c r="B562" s="3" t="s">
        <v>1059</v>
      </c>
      <c r="C562" s="2" t="s">
        <v>500</v>
      </c>
    </row>
    <row r="563" spans="1:3" x14ac:dyDescent="0.2">
      <c r="A563" s="2">
        <v>213067175</v>
      </c>
      <c r="B563" s="3" t="s">
        <v>1060</v>
      </c>
      <c r="C563" s="2" t="s">
        <v>500</v>
      </c>
    </row>
    <row r="564" spans="1:3" x14ac:dyDescent="0.2">
      <c r="A564" s="2">
        <v>216780398</v>
      </c>
      <c r="B564" s="3" t="s">
        <v>1061</v>
      </c>
      <c r="C564" s="2" t="s">
        <v>500</v>
      </c>
    </row>
    <row r="565" spans="1:3" x14ac:dyDescent="0.2">
      <c r="A565" s="2">
        <v>263136563</v>
      </c>
      <c r="B565" s="3" t="s">
        <v>1062</v>
      </c>
      <c r="C565" s="2" t="s">
        <v>500</v>
      </c>
    </row>
    <row r="566" spans="1:3" x14ac:dyDescent="0.2">
      <c r="A566" s="2">
        <v>252623680</v>
      </c>
      <c r="B566" s="3" t="s">
        <v>1063</v>
      </c>
      <c r="C566" s="2" t="s">
        <v>500</v>
      </c>
    </row>
    <row r="567" spans="1:3" x14ac:dyDescent="0.2">
      <c r="A567" s="2">
        <v>218800271</v>
      </c>
      <c r="B567" s="3" t="s">
        <v>1064</v>
      </c>
      <c r="C567" s="2" t="s">
        <v>500</v>
      </c>
    </row>
    <row r="568" spans="1:3" x14ac:dyDescent="0.2">
      <c r="A568" s="2">
        <v>212101148</v>
      </c>
      <c r="B568" s="3" t="s">
        <v>1065</v>
      </c>
      <c r="C568" s="2" t="s">
        <v>500</v>
      </c>
    </row>
    <row r="569" spans="1:3" x14ac:dyDescent="0.2">
      <c r="A569" s="2">
        <v>224872638</v>
      </c>
      <c r="B569" s="3" t="s">
        <v>1066</v>
      </c>
      <c r="C569" s="2" t="s">
        <v>500</v>
      </c>
    </row>
    <row r="570" spans="1:3" x14ac:dyDescent="0.2">
      <c r="A570" s="2">
        <v>223404386</v>
      </c>
      <c r="B570" s="3" t="s">
        <v>1067</v>
      </c>
      <c r="C570" s="2" t="s">
        <v>500</v>
      </c>
    </row>
    <row r="571" spans="1:3" x14ac:dyDescent="0.2">
      <c r="A571" s="2">
        <v>213442355</v>
      </c>
      <c r="B571" s="3" t="s">
        <v>1068</v>
      </c>
      <c r="C571" s="2" t="s">
        <v>500</v>
      </c>
    </row>
    <row r="572" spans="1:3" x14ac:dyDescent="0.2">
      <c r="A572" s="2">
        <v>33754403</v>
      </c>
      <c r="B572" s="3" t="s">
        <v>1069</v>
      </c>
      <c r="C572" s="2" t="s">
        <v>500</v>
      </c>
    </row>
    <row r="573" spans="1:3" x14ac:dyDescent="0.2">
      <c r="A573" s="2">
        <v>246461424</v>
      </c>
      <c r="B573" s="3" t="s">
        <v>1070</v>
      </c>
      <c r="C573" s="2" t="s">
        <v>500</v>
      </c>
    </row>
    <row r="574" spans="1:3" x14ac:dyDescent="0.2">
      <c r="A574" s="2">
        <v>212528526</v>
      </c>
      <c r="B574" s="3" t="s">
        <v>1071</v>
      </c>
      <c r="C574" s="2" t="s">
        <v>500</v>
      </c>
    </row>
    <row r="575" spans="1:3" x14ac:dyDescent="0.2">
      <c r="A575" s="2">
        <v>214617203</v>
      </c>
      <c r="B575" s="3" t="s">
        <v>1072</v>
      </c>
      <c r="C575" s="2" t="s">
        <v>500</v>
      </c>
    </row>
    <row r="576" spans="1:3" x14ac:dyDescent="0.2">
      <c r="A576" s="2">
        <v>249385590</v>
      </c>
      <c r="B576" s="3" t="s">
        <v>1073</v>
      </c>
      <c r="C576" s="2" t="s">
        <v>500</v>
      </c>
    </row>
    <row r="577" spans="1:3" x14ac:dyDescent="0.2">
      <c r="A577" s="2">
        <v>219378388</v>
      </c>
      <c r="B577" s="3" t="s">
        <v>1074</v>
      </c>
      <c r="C577" s="2" t="s">
        <v>500</v>
      </c>
    </row>
    <row r="578" spans="1:3" x14ac:dyDescent="0.2">
      <c r="A578" s="2">
        <v>244138621</v>
      </c>
      <c r="B578" s="3" t="s">
        <v>1075</v>
      </c>
      <c r="C578" s="2" t="s">
        <v>500</v>
      </c>
    </row>
    <row r="579" spans="1:3" x14ac:dyDescent="0.2">
      <c r="A579" s="2">
        <v>213284830</v>
      </c>
      <c r="B579" s="3" t="s">
        <v>1076</v>
      </c>
      <c r="C579" s="2" t="s">
        <v>500</v>
      </c>
    </row>
    <row r="580" spans="1:3" x14ac:dyDescent="0.2">
      <c r="A580" s="2">
        <v>220171386</v>
      </c>
      <c r="B580" s="3" t="s">
        <v>1077</v>
      </c>
      <c r="C580" s="2" t="s">
        <v>500</v>
      </c>
    </row>
    <row r="581" spans="1:3" x14ac:dyDescent="0.2">
      <c r="A581" s="2">
        <v>222042178</v>
      </c>
      <c r="B581" s="3" t="s">
        <v>1078</v>
      </c>
      <c r="C581" s="2" t="s">
        <v>500</v>
      </c>
    </row>
    <row r="582" spans="1:3" x14ac:dyDescent="0.2">
      <c r="A582" s="2">
        <v>212209079</v>
      </c>
      <c r="B582" s="3" t="s">
        <v>1079</v>
      </c>
      <c r="C582" s="2" t="s">
        <v>500</v>
      </c>
    </row>
    <row r="583" spans="1:3" x14ac:dyDescent="0.2">
      <c r="A583" s="2">
        <v>172281305</v>
      </c>
      <c r="B583" s="3" t="s">
        <v>1080</v>
      </c>
      <c r="C583" s="2" t="s">
        <v>500</v>
      </c>
    </row>
    <row r="584" spans="1:3" x14ac:dyDescent="0.2">
      <c r="A584" s="2">
        <v>214348890</v>
      </c>
      <c r="B584" s="3" t="s">
        <v>1081</v>
      </c>
      <c r="C584" s="2" t="s">
        <v>500</v>
      </c>
    </row>
    <row r="585" spans="1:3" x14ac:dyDescent="0.2">
      <c r="A585" s="2">
        <v>216514662</v>
      </c>
      <c r="B585" s="3" t="s">
        <v>1082</v>
      </c>
      <c r="C585" s="2" t="s">
        <v>500</v>
      </c>
    </row>
    <row r="586" spans="1:3" x14ac:dyDescent="0.2">
      <c r="A586" s="2">
        <v>218542724</v>
      </c>
      <c r="B586" s="3" t="s">
        <v>1083</v>
      </c>
      <c r="C586" s="2" t="s">
        <v>500</v>
      </c>
    </row>
    <row r="587" spans="1:3" x14ac:dyDescent="0.2">
      <c r="A587" s="2">
        <v>249025977</v>
      </c>
      <c r="B587" s="3" t="s">
        <v>1084</v>
      </c>
      <c r="C587" s="2" t="s">
        <v>500</v>
      </c>
    </row>
    <row r="588" spans="1:3" x14ac:dyDescent="0.2">
      <c r="A588" s="2">
        <v>13578235</v>
      </c>
      <c r="B588" s="3" t="s">
        <v>1085</v>
      </c>
      <c r="C588" s="2" t="s">
        <v>500</v>
      </c>
    </row>
    <row r="589" spans="1:3" x14ac:dyDescent="0.2">
      <c r="A589" s="2">
        <v>235414468</v>
      </c>
      <c r="B589" s="3" t="s">
        <v>1086</v>
      </c>
      <c r="C589" s="2" t="s">
        <v>500</v>
      </c>
    </row>
    <row r="590" spans="1:3" x14ac:dyDescent="0.2">
      <c r="A590" s="2">
        <v>213298815</v>
      </c>
      <c r="B590" s="3" t="s">
        <v>1087</v>
      </c>
      <c r="C590" s="2" t="s">
        <v>500</v>
      </c>
    </row>
    <row r="591" spans="1:3" x14ac:dyDescent="0.2">
      <c r="A591" s="2">
        <v>245561090</v>
      </c>
      <c r="B591" s="3" t="s">
        <v>1088</v>
      </c>
      <c r="C591" s="2" t="s">
        <v>500</v>
      </c>
    </row>
    <row r="592" spans="1:3" x14ac:dyDescent="0.2">
      <c r="A592" s="2">
        <v>225756814</v>
      </c>
      <c r="B592" s="3" t="s">
        <v>1089</v>
      </c>
      <c r="C592" s="2" t="s">
        <v>500</v>
      </c>
    </row>
    <row r="593" spans="1:3" x14ac:dyDescent="0.2">
      <c r="A593" s="2">
        <v>216248414</v>
      </c>
      <c r="B593" s="3" t="s">
        <v>1090</v>
      </c>
      <c r="C593" s="2" t="s">
        <v>500</v>
      </c>
    </row>
    <row r="594" spans="1:3" x14ac:dyDescent="0.2">
      <c r="A594" s="2">
        <v>212178865</v>
      </c>
      <c r="B594" s="3" t="s">
        <v>1091</v>
      </c>
      <c r="C594" s="2" t="s">
        <v>500</v>
      </c>
    </row>
    <row r="595" spans="1:3" x14ac:dyDescent="0.2">
      <c r="A595" s="2">
        <v>213735938</v>
      </c>
      <c r="B595" s="3" t="s">
        <v>1092</v>
      </c>
      <c r="C595" s="2" t="s">
        <v>500</v>
      </c>
    </row>
    <row r="596" spans="1:3" x14ac:dyDescent="0.2">
      <c r="A596" s="2">
        <v>162368806</v>
      </c>
      <c r="B596" s="3" t="s">
        <v>1093</v>
      </c>
      <c r="C596" s="2" t="s">
        <v>500</v>
      </c>
    </row>
    <row r="597" spans="1:3" x14ac:dyDescent="0.2">
      <c r="A597" s="2">
        <v>212085084</v>
      </c>
      <c r="B597" s="3" t="s">
        <v>1094</v>
      </c>
      <c r="C597" s="2" t="s">
        <v>500</v>
      </c>
    </row>
    <row r="598" spans="1:3" x14ac:dyDescent="0.2">
      <c r="A598" s="2">
        <v>212151357</v>
      </c>
      <c r="B598" s="3" t="s">
        <v>1095</v>
      </c>
      <c r="C598" s="2" t="s">
        <v>500</v>
      </c>
    </row>
    <row r="599" spans="1:3" x14ac:dyDescent="0.2">
      <c r="A599" s="2">
        <v>215866452</v>
      </c>
      <c r="B599" s="3" t="s">
        <v>1096</v>
      </c>
      <c r="C599" s="2" t="s">
        <v>500</v>
      </c>
    </row>
    <row r="600" spans="1:3" x14ac:dyDescent="0.2">
      <c r="A600" s="2">
        <v>245231212</v>
      </c>
      <c r="B600" s="3" t="s">
        <v>1097</v>
      </c>
      <c r="C600" s="2" t="s">
        <v>500</v>
      </c>
    </row>
    <row r="601" spans="1:3" x14ac:dyDescent="0.2">
      <c r="A601" s="2">
        <v>220256097</v>
      </c>
      <c r="B601" s="3" t="s">
        <v>1098</v>
      </c>
      <c r="C601" s="2" t="s">
        <v>500</v>
      </c>
    </row>
    <row r="602" spans="1:3" x14ac:dyDescent="0.2">
      <c r="A602" s="2">
        <v>212324986</v>
      </c>
      <c r="B602" s="3" t="s">
        <v>1099</v>
      </c>
      <c r="C602" s="2" t="s">
        <v>500</v>
      </c>
    </row>
    <row r="603" spans="1:3" x14ac:dyDescent="0.2">
      <c r="A603" s="2">
        <v>212477538</v>
      </c>
      <c r="B603" s="3" t="s">
        <v>1100</v>
      </c>
      <c r="C603" s="2" t="s">
        <v>500</v>
      </c>
    </row>
    <row r="604" spans="1:3" x14ac:dyDescent="0.2">
      <c r="A604" s="2">
        <v>248301217</v>
      </c>
      <c r="B604" s="3" t="s">
        <v>1101</v>
      </c>
      <c r="C604" s="2" t="s">
        <v>500</v>
      </c>
    </row>
    <row r="605" spans="1:3" x14ac:dyDescent="0.2">
      <c r="A605" s="2">
        <v>215129823</v>
      </c>
      <c r="B605" s="3" t="s">
        <v>1102</v>
      </c>
      <c r="C605" s="2" t="s">
        <v>500</v>
      </c>
    </row>
    <row r="606" spans="1:3" x14ac:dyDescent="0.2">
      <c r="A606" s="2">
        <v>240013998</v>
      </c>
      <c r="B606" s="3" t="s">
        <v>1103</v>
      </c>
      <c r="C606" s="2" t="s">
        <v>500</v>
      </c>
    </row>
    <row r="607" spans="1:3" x14ac:dyDescent="0.2">
      <c r="A607" s="2">
        <v>224410681</v>
      </c>
      <c r="B607" s="3" t="s">
        <v>1104</v>
      </c>
      <c r="C607" s="2" t="s">
        <v>500</v>
      </c>
    </row>
    <row r="608" spans="1:3" x14ac:dyDescent="0.2">
      <c r="A608" s="2">
        <v>213574510</v>
      </c>
      <c r="B608" s="3" t="s">
        <v>1105</v>
      </c>
      <c r="C608" s="2" t="s">
        <v>500</v>
      </c>
    </row>
    <row r="609" spans="1:3" x14ac:dyDescent="0.2">
      <c r="A609" s="2">
        <v>212100204</v>
      </c>
      <c r="B609" s="3" t="s">
        <v>1106</v>
      </c>
      <c r="C609" s="2" t="s">
        <v>500</v>
      </c>
    </row>
    <row r="610" spans="1:3" x14ac:dyDescent="0.2">
      <c r="A610" s="2">
        <v>215804587</v>
      </c>
      <c r="B610" s="3" t="s">
        <v>1107</v>
      </c>
      <c r="C610" s="2" t="s">
        <v>500</v>
      </c>
    </row>
    <row r="611" spans="1:3" x14ac:dyDescent="0.2">
      <c r="A611" s="2">
        <v>222613228</v>
      </c>
      <c r="B611" s="3" t="s">
        <v>1108</v>
      </c>
      <c r="C611" s="2" t="s">
        <v>500</v>
      </c>
    </row>
    <row r="612" spans="1:3" x14ac:dyDescent="0.2">
      <c r="A612" s="2">
        <v>212613542</v>
      </c>
      <c r="B612" s="3" t="s">
        <v>1109</v>
      </c>
      <c r="C612" s="2" t="s">
        <v>500</v>
      </c>
    </row>
    <row r="613" spans="1:3" x14ac:dyDescent="0.2">
      <c r="A613" s="2">
        <v>219313338</v>
      </c>
      <c r="B613" s="3" t="s">
        <v>1110</v>
      </c>
      <c r="C613" s="2" t="s">
        <v>500</v>
      </c>
    </row>
    <row r="614" spans="1:3" x14ac:dyDescent="0.2">
      <c r="A614" s="2">
        <v>214928035</v>
      </c>
      <c r="B614" s="3" t="s">
        <v>1111</v>
      </c>
      <c r="C614" s="2" t="s">
        <v>500</v>
      </c>
    </row>
    <row r="615" spans="1:3" x14ac:dyDescent="0.2">
      <c r="A615" s="2">
        <v>268717718</v>
      </c>
      <c r="B615" s="3" t="s">
        <v>1112</v>
      </c>
      <c r="C615" s="2" t="s">
        <v>500</v>
      </c>
    </row>
    <row r="616" spans="1:3" x14ac:dyDescent="0.2">
      <c r="A616" s="2">
        <v>245520171</v>
      </c>
      <c r="B616" s="3" t="s">
        <v>1113</v>
      </c>
      <c r="C616" s="2" t="s">
        <v>500</v>
      </c>
    </row>
    <row r="617" spans="1:3" x14ac:dyDescent="0.2">
      <c r="A617" s="2">
        <v>245791602</v>
      </c>
      <c r="B617" s="3" t="s">
        <v>1114</v>
      </c>
      <c r="C617" s="2" t="s">
        <v>500</v>
      </c>
    </row>
    <row r="618" spans="1:3" x14ac:dyDescent="0.2">
      <c r="A618" s="2">
        <v>33357845</v>
      </c>
      <c r="B618" s="3" t="s">
        <v>1115</v>
      </c>
      <c r="C618" s="2" t="s">
        <v>500</v>
      </c>
    </row>
    <row r="619" spans="1:3" x14ac:dyDescent="0.2">
      <c r="A619" s="2">
        <v>221676157</v>
      </c>
      <c r="B619" s="3" t="s">
        <v>1116</v>
      </c>
      <c r="C619" s="2" t="s">
        <v>500</v>
      </c>
    </row>
    <row r="620" spans="1:3" x14ac:dyDescent="0.2">
      <c r="A620" s="2">
        <v>222651810</v>
      </c>
      <c r="B620" s="3" t="s">
        <v>1117</v>
      </c>
      <c r="C620" s="2" t="s">
        <v>500</v>
      </c>
    </row>
    <row r="621" spans="1:3" x14ac:dyDescent="0.2">
      <c r="A621" s="2">
        <v>221001284</v>
      </c>
      <c r="B621" s="3" t="s">
        <v>1118</v>
      </c>
      <c r="C621" s="2" t="s">
        <v>500</v>
      </c>
    </row>
    <row r="622" spans="1:3" x14ac:dyDescent="0.2">
      <c r="A622" s="2">
        <v>212157946</v>
      </c>
      <c r="B622" s="3" t="s">
        <v>1119</v>
      </c>
      <c r="C622" s="2" t="s">
        <v>500</v>
      </c>
    </row>
    <row r="623" spans="1:3" x14ac:dyDescent="0.2">
      <c r="A623" s="2">
        <v>236391582</v>
      </c>
      <c r="B623" s="3" t="s">
        <v>1120</v>
      </c>
      <c r="C623" s="2" t="s">
        <v>500</v>
      </c>
    </row>
    <row r="624" spans="1:3" x14ac:dyDescent="0.2">
      <c r="A624" s="2">
        <v>212101357</v>
      </c>
      <c r="B624" s="3" t="s">
        <v>1121</v>
      </c>
      <c r="C624" s="2" t="s">
        <v>500</v>
      </c>
    </row>
    <row r="625" spans="1:3" x14ac:dyDescent="0.2">
      <c r="A625" s="2">
        <v>212333796</v>
      </c>
      <c r="B625" s="3" t="s">
        <v>1122</v>
      </c>
      <c r="C625" s="2" t="s">
        <v>500</v>
      </c>
    </row>
    <row r="626" spans="1:3" x14ac:dyDescent="0.2">
      <c r="A626" s="2">
        <v>33401918</v>
      </c>
      <c r="B626" s="3" t="s">
        <v>1123</v>
      </c>
      <c r="C626" s="2" t="s">
        <v>500</v>
      </c>
    </row>
    <row r="627" spans="1:3" x14ac:dyDescent="0.2">
      <c r="A627" s="2">
        <v>248453609</v>
      </c>
      <c r="B627" s="3" t="s">
        <v>1124</v>
      </c>
      <c r="C627" s="2" t="s">
        <v>500</v>
      </c>
    </row>
    <row r="628" spans="1:3" x14ac:dyDescent="0.2">
      <c r="A628" s="2">
        <v>244504256</v>
      </c>
      <c r="B628" s="3" t="s">
        <v>1125</v>
      </c>
      <c r="C628" s="2" t="s">
        <v>500</v>
      </c>
    </row>
    <row r="629" spans="1:3" x14ac:dyDescent="0.2">
      <c r="A629" s="2">
        <v>220456058</v>
      </c>
      <c r="B629" s="3" t="s">
        <v>1126</v>
      </c>
      <c r="C629" s="2" t="s">
        <v>500</v>
      </c>
    </row>
    <row r="630" spans="1:3" x14ac:dyDescent="0.2">
      <c r="A630" s="2">
        <v>220144004</v>
      </c>
      <c r="B630" s="3" t="s">
        <v>1127</v>
      </c>
      <c r="C630" s="2" t="s">
        <v>500</v>
      </c>
    </row>
    <row r="631" spans="1:3" x14ac:dyDescent="0.2">
      <c r="A631" s="2">
        <v>67648587</v>
      </c>
      <c r="B631" s="3" t="s">
        <v>1128</v>
      </c>
      <c r="C631" s="2" t="s">
        <v>500</v>
      </c>
    </row>
    <row r="632" spans="1:3" x14ac:dyDescent="0.2">
      <c r="A632" s="2">
        <v>236528280</v>
      </c>
      <c r="B632" s="3" t="s">
        <v>1129</v>
      </c>
      <c r="C632" s="2" t="s">
        <v>500</v>
      </c>
    </row>
    <row r="633" spans="1:3" x14ac:dyDescent="0.2">
      <c r="A633" s="2">
        <v>242829898</v>
      </c>
      <c r="B633" s="3" t="s">
        <v>1130</v>
      </c>
      <c r="C633" s="2" t="s">
        <v>500</v>
      </c>
    </row>
    <row r="634" spans="1:3" x14ac:dyDescent="0.2">
      <c r="A634" s="2">
        <v>245170436</v>
      </c>
      <c r="B634" s="3" t="s">
        <v>1131</v>
      </c>
      <c r="C634" s="2" t="s">
        <v>500</v>
      </c>
    </row>
    <row r="635" spans="1:3" x14ac:dyDescent="0.2">
      <c r="A635" s="2">
        <v>245431571</v>
      </c>
      <c r="B635" s="3" t="s">
        <v>1132</v>
      </c>
      <c r="C635" s="2" t="s">
        <v>500</v>
      </c>
    </row>
    <row r="636" spans="1:3" x14ac:dyDescent="0.2">
      <c r="A636" s="2">
        <v>238365842</v>
      </c>
      <c r="B636" s="3" t="s">
        <v>1133</v>
      </c>
      <c r="C636" s="2" t="s">
        <v>500</v>
      </c>
    </row>
    <row r="637" spans="1:3" x14ac:dyDescent="0.2">
      <c r="A637" s="2">
        <v>241337634</v>
      </c>
      <c r="B637" s="3" t="s">
        <v>1134</v>
      </c>
      <c r="C637" s="2" t="s">
        <v>500</v>
      </c>
    </row>
    <row r="638" spans="1:3" x14ac:dyDescent="0.2">
      <c r="A638" s="2">
        <v>220688277</v>
      </c>
      <c r="B638" s="3" t="s">
        <v>1135</v>
      </c>
      <c r="C638" s="2" t="s">
        <v>500</v>
      </c>
    </row>
    <row r="639" spans="1:3" x14ac:dyDescent="0.2">
      <c r="A639" s="2">
        <v>260329751</v>
      </c>
      <c r="B639" s="3" t="s">
        <v>1136</v>
      </c>
      <c r="C639" s="2" t="s">
        <v>500</v>
      </c>
    </row>
    <row r="640" spans="1:3" x14ac:dyDescent="0.2">
      <c r="A640" s="2">
        <v>212342047</v>
      </c>
      <c r="B640" s="3" t="s">
        <v>1137</v>
      </c>
      <c r="C640" s="2" t="s">
        <v>500</v>
      </c>
    </row>
    <row r="641" spans="1:3" x14ac:dyDescent="0.2">
      <c r="A641" s="2">
        <v>212154736</v>
      </c>
      <c r="B641" s="3" t="s">
        <v>1138</v>
      </c>
      <c r="C641" s="2" t="s">
        <v>500</v>
      </c>
    </row>
    <row r="642" spans="1:3" x14ac:dyDescent="0.2">
      <c r="A642" s="2">
        <v>35142012</v>
      </c>
      <c r="B642" s="3" t="s">
        <v>1139</v>
      </c>
      <c r="C642" s="2" t="s">
        <v>500</v>
      </c>
    </row>
    <row r="643" spans="1:3" x14ac:dyDescent="0.2">
      <c r="A643" s="2">
        <v>251251001</v>
      </c>
      <c r="B643" s="3" t="s">
        <v>1140</v>
      </c>
      <c r="C643" s="2" t="s">
        <v>500</v>
      </c>
    </row>
    <row r="644" spans="1:3" x14ac:dyDescent="0.2">
      <c r="A644" s="2">
        <v>213018130</v>
      </c>
      <c r="B644" s="3" t="s">
        <v>1141</v>
      </c>
      <c r="C644" s="2" t="s">
        <v>500</v>
      </c>
    </row>
    <row r="645" spans="1:3" x14ac:dyDescent="0.2">
      <c r="A645" s="2">
        <v>217875230</v>
      </c>
      <c r="B645" s="3" t="s">
        <v>1142</v>
      </c>
      <c r="C645" s="2" t="s">
        <v>500</v>
      </c>
    </row>
    <row r="646" spans="1:3" x14ac:dyDescent="0.2">
      <c r="A646" s="2">
        <v>214125065</v>
      </c>
      <c r="B646" s="3" t="s">
        <v>1143</v>
      </c>
      <c r="C646" s="2" t="s">
        <v>500</v>
      </c>
    </row>
    <row r="647" spans="1:3" x14ac:dyDescent="0.2">
      <c r="A647" s="2">
        <v>217970297</v>
      </c>
      <c r="B647" s="3" t="s">
        <v>1144</v>
      </c>
      <c r="C647" s="2" t="s">
        <v>500</v>
      </c>
    </row>
    <row r="648" spans="1:3" x14ac:dyDescent="0.2">
      <c r="A648" s="2">
        <v>223774442</v>
      </c>
      <c r="B648" s="3" t="s">
        <v>1145</v>
      </c>
      <c r="C648" s="2" t="s">
        <v>500</v>
      </c>
    </row>
    <row r="649" spans="1:3" x14ac:dyDescent="0.2">
      <c r="A649" s="2">
        <v>250800659</v>
      </c>
      <c r="B649" s="3" t="s">
        <v>1146</v>
      </c>
      <c r="C649" s="2" t="s">
        <v>500</v>
      </c>
    </row>
    <row r="650" spans="1:3" x14ac:dyDescent="0.2">
      <c r="A650" s="2">
        <v>218477440</v>
      </c>
      <c r="B650" s="3" t="s">
        <v>1147</v>
      </c>
      <c r="C650" s="2" t="s">
        <v>500</v>
      </c>
    </row>
    <row r="651" spans="1:3" x14ac:dyDescent="0.2">
      <c r="A651" s="2">
        <v>268205376</v>
      </c>
      <c r="B651" s="3" t="s">
        <v>1148</v>
      </c>
      <c r="C651" s="2" t="s">
        <v>500</v>
      </c>
    </row>
    <row r="652" spans="1:3" x14ac:dyDescent="0.2">
      <c r="A652" s="2">
        <v>253418484</v>
      </c>
      <c r="B652" s="3" t="s">
        <v>1149</v>
      </c>
      <c r="C652" s="2" t="s">
        <v>500</v>
      </c>
    </row>
    <row r="653" spans="1:3" x14ac:dyDescent="0.2">
      <c r="A653" s="2">
        <v>249502070</v>
      </c>
      <c r="B653" s="3" t="s">
        <v>1150</v>
      </c>
      <c r="C653" s="2" t="s">
        <v>500</v>
      </c>
    </row>
    <row r="654" spans="1:3" x14ac:dyDescent="0.2">
      <c r="A654" s="2">
        <v>251189484</v>
      </c>
      <c r="B654" s="3" t="s">
        <v>1151</v>
      </c>
      <c r="C654" s="2" t="s">
        <v>500</v>
      </c>
    </row>
    <row r="655" spans="1:3" x14ac:dyDescent="0.2">
      <c r="A655" s="2">
        <v>212665650</v>
      </c>
      <c r="B655" s="3" t="s">
        <v>1152</v>
      </c>
      <c r="C655" s="2" t="s">
        <v>500</v>
      </c>
    </row>
    <row r="656" spans="1:3" x14ac:dyDescent="0.2">
      <c r="A656" s="2">
        <v>214528576</v>
      </c>
      <c r="B656" s="3" t="s">
        <v>1153</v>
      </c>
      <c r="C656" s="2" t="s">
        <v>500</v>
      </c>
    </row>
    <row r="657" spans="1:3" x14ac:dyDescent="0.2">
      <c r="A657" s="2">
        <v>212325066</v>
      </c>
      <c r="B657" s="3" t="s">
        <v>1154</v>
      </c>
      <c r="C657" s="2" t="s">
        <v>500</v>
      </c>
    </row>
    <row r="658" spans="1:3" x14ac:dyDescent="0.2">
      <c r="A658" s="2">
        <v>220569071</v>
      </c>
      <c r="B658" s="3" t="s">
        <v>1155</v>
      </c>
      <c r="C658" s="2" t="s">
        <v>500</v>
      </c>
    </row>
    <row r="659" spans="1:3" x14ac:dyDescent="0.2">
      <c r="A659" s="2">
        <v>239350612</v>
      </c>
      <c r="B659" s="3" t="s">
        <v>1156</v>
      </c>
      <c r="C659" s="2" t="s">
        <v>500</v>
      </c>
    </row>
    <row r="660" spans="1:3" x14ac:dyDescent="0.2">
      <c r="A660" s="2">
        <v>218143411</v>
      </c>
      <c r="B660" s="3" t="s">
        <v>1157</v>
      </c>
      <c r="C660" s="2" t="s">
        <v>500</v>
      </c>
    </row>
    <row r="661" spans="1:3" x14ac:dyDescent="0.2">
      <c r="A661" s="2">
        <v>246222055</v>
      </c>
      <c r="B661" s="3" t="s">
        <v>1158</v>
      </c>
      <c r="C661" s="2" t="s">
        <v>500</v>
      </c>
    </row>
    <row r="662" spans="1:3" x14ac:dyDescent="0.2">
      <c r="A662" s="2">
        <v>12722415</v>
      </c>
      <c r="B662" s="3" t="s">
        <v>1159</v>
      </c>
      <c r="C662" s="2" t="s">
        <v>500</v>
      </c>
    </row>
    <row r="663" spans="1:3" x14ac:dyDescent="0.2">
      <c r="A663" s="2">
        <v>245413598</v>
      </c>
      <c r="B663" s="3" t="s">
        <v>1160</v>
      </c>
      <c r="C663" s="2" t="s">
        <v>500</v>
      </c>
    </row>
    <row r="664" spans="1:3" x14ac:dyDescent="0.2">
      <c r="A664" s="2">
        <v>254382175</v>
      </c>
      <c r="B664" s="3" t="s">
        <v>1161</v>
      </c>
      <c r="C664" s="2" t="s">
        <v>500</v>
      </c>
    </row>
    <row r="665" spans="1:3" x14ac:dyDescent="0.2">
      <c r="A665" s="2">
        <v>222075755</v>
      </c>
      <c r="B665" s="3" t="s">
        <v>1162</v>
      </c>
      <c r="C665" s="2" t="s">
        <v>500</v>
      </c>
    </row>
    <row r="666" spans="1:3" x14ac:dyDescent="0.2">
      <c r="A666" s="2">
        <v>216919819</v>
      </c>
      <c r="B666" s="3" t="s">
        <v>1163</v>
      </c>
      <c r="C666" s="2" t="s">
        <v>500</v>
      </c>
    </row>
    <row r="667" spans="1:3" x14ac:dyDescent="0.2">
      <c r="A667" s="2">
        <v>272110608</v>
      </c>
      <c r="B667" s="3" t="s">
        <v>1164</v>
      </c>
      <c r="C667" s="2" t="s">
        <v>500</v>
      </c>
    </row>
    <row r="668" spans="1:3" x14ac:dyDescent="0.2">
      <c r="A668" s="2">
        <v>216313234</v>
      </c>
      <c r="B668" s="3" t="s">
        <v>1165</v>
      </c>
      <c r="C668" s="2" t="s">
        <v>500</v>
      </c>
    </row>
    <row r="669" spans="1:3" x14ac:dyDescent="0.2">
      <c r="A669" s="2">
        <v>25424548</v>
      </c>
      <c r="B669" s="3" t="s">
        <v>1166</v>
      </c>
      <c r="C669" s="2" t="s">
        <v>500</v>
      </c>
    </row>
    <row r="670" spans="1:3" x14ac:dyDescent="0.2">
      <c r="A670" s="2">
        <v>217299622</v>
      </c>
      <c r="B670" s="3" t="s">
        <v>1167</v>
      </c>
      <c r="C670" s="2" t="s">
        <v>500</v>
      </c>
    </row>
    <row r="671" spans="1:3" x14ac:dyDescent="0.2">
      <c r="A671" s="2">
        <v>240845761</v>
      </c>
      <c r="B671" s="3" t="s">
        <v>1168</v>
      </c>
      <c r="C671" s="2" t="s">
        <v>500</v>
      </c>
    </row>
    <row r="672" spans="1:3" x14ac:dyDescent="0.2">
      <c r="A672" s="2">
        <v>228979185</v>
      </c>
      <c r="B672" s="3" t="s">
        <v>1169</v>
      </c>
      <c r="C672" s="2" t="s">
        <v>500</v>
      </c>
    </row>
    <row r="673" spans="1:3" x14ac:dyDescent="0.2">
      <c r="A673" s="2">
        <v>225604045</v>
      </c>
      <c r="B673" s="3" t="s">
        <v>1170</v>
      </c>
      <c r="C673" s="2" t="s">
        <v>500</v>
      </c>
    </row>
    <row r="674" spans="1:3" x14ac:dyDescent="0.2">
      <c r="A674" s="2">
        <v>246446140</v>
      </c>
      <c r="B674" s="3" t="s">
        <v>1171</v>
      </c>
      <c r="C674" s="2" t="s">
        <v>500</v>
      </c>
    </row>
    <row r="675" spans="1:3" x14ac:dyDescent="0.2">
      <c r="A675" s="2">
        <v>212834619</v>
      </c>
      <c r="B675" s="3" t="s">
        <v>1172</v>
      </c>
      <c r="C675" s="2" t="s">
        <v>500</v>
      </c>
    </row>
    <row r="676" spans="1:3" x14ac:dyDescent="0.2">
      <c r="A676" s="2">
        <v>212338333</v>
      </c>
      <c r="B676" s="3" t="s">
        <v>1173</v>
      </c>
      <c r="C676" s="2" t="s">
        <v>500</v>
      </c>
    </row>
    <row r="677" spans="1:3" x14ac:dyDescent="0.2">
      <c r="A677" s="2">
        <v>221753646</v>
      </c>
      <c r="B677" s="3" t="s">
        <v>1174</v>
      </c>
      <c r="C677" s="2" t="s">
        <v>500</v>
      </c>
    </row>
    <row r="678" spans="1:3" x14ac:dyDescent="0.2">
      <c r="A678" s="2">
        <v>215339544</v>
      </c>
      <c r="B678" s="3" t="s">
        <v>1175</v>
      </c>
      <c r="C678" s="2" t="s">
        <v>500</v>
      </c>
    </row>
    <row r="679" spans="1:3" x14ac:dyDescent="0.2">
      <c r="A679" s="2">
        <v>39122733</v>
      </c>
      <c r="B679" s="3" t="s">
        <v>1176</v>
      </c>
      <c r="C679" s="2" t="s">
        <v>500</v>
      </c>
    </row>
    <row r="680" spans="1:3" x14ac:dyDescent="0.2">
      <c r="A680" s="2">
        <v>14536681</v>
      </c>
      <c r="B680" s="3" t="s">
        <v>1177</v>
      </c>
      <c r="C680" s="2" t="s">
        <v>500</v>
      </c>
    </row>
    <row r="681" spans="1:3" x14ac:dyDescent="0.2">
      <c r="A681" s="2">
        <v>251556510</v>
      </c>
      <c r="B681" s="3" t="s">
        <v>1178</v>
      </c>
      <c r="C681" s="2" t="s">
        <v>500</v>
      </c>
    </row>
    <row r="682" spans="1:3" x14ac:dyDescent="0.2">
      <c r="A682" s="2">
        <v>252206638</v>
      </c>
      <c r="B682" s="3" t="s">
        <v>1179</v>
      </c>
      <c r="C682" s="2" t="s">
        <v>500</v>
      </c>
    </row>
    <row r="683" spans="1:3" x14ac:dyDescent="0.2">
      <c r="A683" s="2">
        <v>216916455</v>
      </c>
      <c r="B683" s="3" t="s">
        <v>1180</v>
      </c>
      <c r="C683" s="2" t="s">
        <v>500</v>
      </c>
    </row>
    <row r="684" spans="1:3" x14ac:dyDescent="0.2">
      <c r="A684" s="2">
        <v>25547202</v>
      </c>
      <c r="B684" s="3" t="s">
        <v>1181</v>
      </c>
      <c r="C684" s="2" t="s">
        <v>500</v>
      </c>
    </row>
    <row r="685" spans="1:3" x14ac:dyDescent="0.2">
      <c r="A685" s="2">
        <v>212330416</v>
      </c>
      <c r="B685" s="3" t="s">
        <v>1182</v>
      </c>
      <c r="C685" s="2" t="s">
        <v>500</v>
      </c>
    </row>
    <row r="686" spans="1:3" x14ac:dyDescent="0.2">
      <c r="A686" s="2">
        <v>212125517</v>
      </c>
      <c r="B686" s="3" t="s">
        <v>1183</v>
      </c>
      <c r="C686" s="2" t="s">
        <v>500</v>
      </c>
    </row>
    <row r="687" spans="1:3" x14ac:dyDescent="0.2">
      <c r="A687" s="2">
        <v>69236504</v>
      </c>
      <c r="B687" s="3" t="s">
        <v>1184</v>
      </c>
      <c r="C687" s="2" t="s">
        <v>500</v>
      </c>
    </row>
    <row r="688" spans="1:3" x14ac:dyDescent="0.2">
      <c r="A688" s="2">
        <v>213626151</v>
      </c>
      <c r="B688" s="3" t="s">
        <v>1185</v>
      </c>
      <c r="C688" s="2" t="s">
        <v>500</v>
      </c>
    </row>
    <row r="689" spans="1:3" x14ac:dyDescent="0.2">
      <c r="A689" s="2">
        <v>213665701</v>
      </c>
      <c r="B689" s="3" t="s">
        <v>1186</v>
      </c>
      <c r="C689" s="2" t="s">
        <v>500</v>
      </c>
    </row>
    <row r="690" spans="1:3" x14ac:dyDescent="0.2">
      <c r="A690" s="2">
        <v>248558878</v>
      </c>
      <c r="B690" s="3" t="s">
        <v>1187</v>
      </c>
      <c r="C690" s="2" t="s">
        <v>500</v>
      </c>
    </row>
    <row r="691" spans="1:3" x14ac:dyDescent="0.2">
      <c r="A691" s="2">
        <v>257346862</v>
      </c>
      <c r="B691" s="3" t="s">
        <v>1188</v>
      </c>
      <c r="C691" s="2" t="s">
        <v>500</v>
      </c>
    </row>
    <row r="692" spans="1:3" x14ac:dyDescent="0.2">
      <c r="A692" s="2">
        <v>255781889</v>
      </c>
      <c r="B692" s="3" t="s">
        <v>1189</v>
      </c>
      <c r="C692" s="2" t="s">
        <v>500</v>
      </c>
    </row>
    <row r="693" spans="1:3" x14ac:dyDescent="0.2">
      <c r="A693" s="2">
        <v>225963615</v>
      </c>
      <c r="B693" s="3" t="s">
        <v>1190</v>
      </c>
      <c r="C693" s="2" t="s">
        <v>500</v>
      </c>
    </row>
    <row r="694" spans="1:3" x14ac:dyDescent="0.2">
      <c r="A694" s="2">
        <v>288302901</v>
      </c>
      <c r="B694" s="3" t="s">
        <v>1191</v>
      </c>
      <c r="C694" s="2" t="s">
        <v>500</v>
      </c>
    </row>
    <row r="695" spans="1:3" x14ac:dyDescent="0.2">
      <c r="A695" s="2">
        <v>242704787</v>
      </c>
      <c r="B695" s="3" t="s">
        <v>1192</v>
      </c>
      <c r="C695" s="2" t="s">
        <v>500</v>
      </c>
    </row>
    <row r="696" spans="1:3" x14ac:dyDescent="0.2">
      <c r="A696" s="2">
        <v>213329001</v>
      </c>
      <c r="B696" s="3" t="s">
        <v>1193</v>
      </c>
      <c r="C696" s="2" t="s">
        <v>500</v>
      </c>
    </row>
    <row r="697" spans="1:3" x14ac:dyDescent="0.2">
      <c r="A697" s="2">
        <v>99669472</v>
      </c>
      <c r="B697" s="3" t="s">
        <v>1194</v>
      </c>
      <c r="C697" s="2" t="s">
        <v>500</v>
      </c>
    </row>
    <row r="698" spans="1:3" x14ac:dyDescent="0.2">
      <c r="A698" s="2">
        <v>213608155</v>
      </c>
      <c r="B698" s="3" t="s">
        <v>1195</v>
      </c>
      <c r="C698" s="2" t="s">
        <v>500</v>
      </c>
    </row>
    <row r="699" spans="1:3" x14ac:dyDescent="0.2">
      <c r="A699" s="2">
        <v>233151902</v>
      </c>
      <c r="B699" s="3" t="s">
        <v>1196</v>
      </c>
      <c r="C699" s="2" t="s">
        <v>500</v>
      </c>
    </row>
    <row r="700" spans="1:3" x14ac:dyDescent="0.2">
      <c r="A700" s="2">
        <v>261857981</v>
      </c>
      <c r="B700" s="3" t="s">
        <v>1197</v>
      </c>
      <c r="C700" s="2" t="s">
        <v>500</v>
      </c>
    </row>
    <row r="701" spans="1:3" x14ac:dyDescent="0.2">
      <c r="A701" s="2">
        <v>42432983</v>
      </c>
      <c r="B701" s="3" t="s">
        <v>1198</v>
      </c>
      <c r="C701" s="2" t="s">
        <v>500</v>
      </c>
    </row>
    <row r="702" spans="1:3" x14ac:dyDescent="0.2">
      <c r="A702" s="2">
        <v>226948246</v>
      </c>
      <c r="B702" s="3" t="s">
        <v>1199</v>
      </c>
      <c r="C702" s="2" t="s">
        <v>500</v>
      </c>
    </row>
    <row r="703" spans="1:3" x14ac:dyDescent="0.2">
      <c r="A703" s="2">
        <v>248909874</v>
      </c>
      <c r="B703" s="3" t="s">
        <v>1200</v>
      </c>
      <c r="C703" s="2" t="s">
        <v>500</v>
      </c>
    </row>
    <row r="704" spans="1:3" x14ac:dyDescent="0.2">
      <c r="A704" s="2">
        <v>213007981</v>
      </c>
      <c r="B704" s="3" t="s">
        <v>1201</v>
      </c>
      <c r="C704" s="2" t="s">
        <v>500</v>
      </c>
    </row>
    <row r="705" spans="1:3" x14ac:dyDescent="0.2">
      <c r="A705" s="2">
        <v>220325970</v>
      </c>
      <c r="B705" s="3" t="s">
        <v>1202</v>
      </c>
      <c r="C705" s="2" t="s">
        <v>500</v>
      </c>
    </row>
    <row r="706" spans="1:3" x14ac:dyDescent="0.2">
      <c r="A706" s="2">
        <v>213446529</v>
      </c>
      <c r="B706" s="3" t="s">
        <v>1203</v>
      </c>
      <c r="C706" s="2" t="s">
        <v>500</v>
      </c>
    </row>
    <row r="707" spans="1:3" x14ac:dyDescent="0.2">
      <c r="A707" s="2">
        <v>219785037</v>
      </c>
      <c r="B707" s="3" t="s">
        <v>1204</v>
      </c>
      <c r="C707" s="2" t="s">
        <v>500</v>
      </c>
    </row>
    <row r="708" spans="1:3" x14ac:dyDescent="0.2">
      <c r="A708" s="2">
        <v>238837385</v>
      </c>
      <c r="B708" s="3" t="s">
        <v>1205</v>
      </c>
      <c r="C708" s="2" t="s">
        <v>500</v>
      </c>
    </row>
    <row r="709" spans="1:3" x14ac:dyDescent="0.2">
      <c r="A709" s="2">
        <v>226837811</v>
      </c>
      <c r="B709" s="3" t="s">
        <v>1206</v>
      </c>
      <c r="C709" s="2" t="s">
        <v>500</v>
      </c>
    </row>
    <row r="710" spans="1:3" x14ac:dyDescent="0.2">
      <c r="A710" s="2">
        <v>212492224</v>
      </c>
      <c r="B710" s="3" t="s">
        <v>1207</v>
      </c>
      <c r="C710" s="2" t="s">
        <v>500</v>
      </c>
    </row>
    <row r="711" spans="1:3" x14ac:dyDescent="0.2">
      <c r="A711" s="2">
        <v>216069351</v>
      </c>
      <c r="B711" s="3" t="s">
        <v>1208</v>
      </c>
      <c r="C711" s="2" t="s">
        <v>500</v>
      </c>
    </row>
    <row r="712" spans="1:3" x14ac:dyDescent="0.2">
      <c r="A712" s="2">
        <v>220556357</v>
      </c>
      <c r="B712" s="3" t="s">
        <v>1209</v>
      </c>
      <c r="C712" s="2" t="s">
        <v>500</v>
      </c>
    </row>
    <row r="713" spans="1:3" x14ac:dyDescent="0.2">
      <c r="A713" s="2">
        <v>240019536</v>
      </c>
      <c r="B713" s="3" t="s">
        <v>1210</v>
      </c>
      <c r="C713" s="2" t="s">
        <v>500</v>
      </c>
    </row>
    <row r="714" spans="1:3" x14ac:dyDescent="0.2">
      <c r="A714" s="2">
        <v>213411736</v>
      </c>
      <c r="B714" s="3" t="s">
        <v>1211</v>
      </c>
      <c r="C714" s="2" t="s">
        <v>500</v>
      </c>
    </row>
    <row r="715" spans="1:3" x14ac:dyDescent="0.2">
      <c r="A715" s="2">
        <v>263479281</v>
      </c>
      <c r="B715" s="3" t="s">
        <v>1212</v>
      </c>
      <c r="C715" s="2" t="s">
        <v>500</v>
      </c>
    </row>
    <row r="716" spans="1:3" x14ac:dyDescent="0.2">
      <c r="A716" s="2">
        <v>259199112</v>
      </c>
      <c r="B716" s="3" t="s">
        <v>1213</v>
      </c>
      <c r="C716" s="2" t="s">
        <v>500</v>
      </c>
    </row>
    <row r="717" spans="1:3" x14ac:dyDescent="0.2">
      <c r="A717" s="2">
        <v>228114865</v>
      </c>
      <c r="B717" s="3" t="s">
        <v>1214</v>
      </c>
      <c r="C717" s="2" t="s">
        <v>500</v>
      </c>
    </row>
    <row r="718" spans="1:3" x14ac:dyDescent="0.2">
      <c r="A718" s="2">
        <v>256560441</v>
      </c>
      <c r="B718" s="3" t="s">
        <v>1215</v>
      </c>
      <c r="C718" s="2" t="s">
        <v>500</v>
      </c>
    </row>
    <row r="719" spans="1:3" x14ac:dyDescent="0.2">
      <c r="A719" s="2">
        <v>249128906</v>
      </c>
      <c r="B719" s="3" t="s">
        <v>1216</v>
      </c>
      <c r="C719" s="2" t="s">
        <v>500</v>
      </c>
    </row>
    <row r="720" spans="1:3" x14ac:dyDescent="0.2">
      <c r="A720" s="2">
        <v>247489733</v>
      </c>
      <c r="B720" s="3" t="s">
        <v>1217</v>
      </c>
      <c r="C720" s="2" t="s">
        <v>500</v>
      </c>
    </row>
    <row r="721" spans="1:3" x14ac:dyDescent="0.2">
      <c r="A721" s="2">
        <v>212126617</v>
      </c>
      <c r="B721" s="3" t="s">
        <v>1218</v>
      </c>
      <c r="C721" s="2" t="s">
        <v>500</v>
      </c>
    </row>
    <row r="722" spans="1:3" x14ac:dyDescent="0.2">
      <c r="A722" s="2">
        <v>214397587</v>
      </c>
      <c r="B722" s="3" t="s">
        <v>1219</v>
      </c>
      <c r="C722" s="2" t="s">
        <v>500</v>
      </c>
    </row>
    <row r="723" spans="1:3" x14ac:dyDescent="0.2">
      <c r="A723" s="2">
        <v>229816531</v>
      </c>
      <c r="B723" s="3" t="s">
        <v>1220</v>
      </c>
      <c r="C723" s="2" t="s">
        <v>500</v>
      </c>
    </row>
    <row r="724" spans="1:3" x14ac:dyDescent="0.2">
      <c r="A724" s="2">
        <v>212488082</v>
      </c>
      <c r="B724" s="3" t="s">
        <v>1221</v>
      </c>
      <c r="C724" s="2" t="s">
        <v>500</v>
      </c>
    </row>
    <row r="725" spans="1:3" x14ac:dyDescent="0.2">
      <c r="A725" s="2">
        <v>213064704</v>
      </c>
      <c r="B725" s="3" t="s">
        <v>1222</v>
      </c>
      <c r="C725" s="2" t="s">
        <v>500</v>
      </c>
    </row>
    <row r="726" spans="1:3" x14ac:dyDescent="0.2">
      <c r="A726" s="2">
        <v>242537501</v>
      </c>
      <c r="B726" s="3" t="s">
        <v>1223</v>
      </c>
      <c r="C726" s="2" t="s">
        <v>500</v>
      </c>
    </row>
    <row r="727" spans="1:3" x14ac:dyDescent="0.2">
      <c r="A727" s="2">
        <v>246529182</v>
      </c>
      <c r="B727" s="3" t="s">
        <v>1224</v>
      </c>
      <c r="C727" s="2" t="s">
        <v>500</v>
      </c>
    </row>
    <row r="728" spans="1:3" x14ac:dyDescent="0.2">
      <c r="A728" s="2">
        <v>81302811</v>
      </c>
      <c r="B728" s="3" t="s">
        <v>1225</v>
      </c>
      <c r="C728" s="2" t="s">
        <v>500</v>
      </c>
    </row>
    <row r="729" spans="1:3" x14ac:dyDescent="0.2">
      <c r="A729" s="2">
        <v>212355001</v>
      </c>
      <c r="B729" s="3" t="s">
        <v>1226</v>
      </c>
      <c r="C729" s="2" t="s">
        <v>500</v>
      </c>
    </row>
    <row r="730" spans="1:3" x14ac:dyDescent="0.2">
      <c r="A730" s="2">
        <v>220803813</v>
      </c>
      <c r="B730" s="3" t="s">
        <v>1227</v>
      </c>
      <c r="C730" s="2" t="s">
        <v>500</v>
      </c>
    </row>
    <row r="731" spans="1:3" x14ac:dyDescent="0.2">
      <c r="A731" s="2">
        <v>212838393</v>
      </c>
      <c r="B731" s="3" t="s">
        <v>1228</v>
      </c>
      <c r="C731" s="2" t="s">
        <v>500</v>
      </c>
    </row>
    <row r="732" spans="1:3" x14ac:dyDescent="0.2">
      <c r="A732" s="2">
        <v>212423294</v>
      </c>
      <c r="B732" s="3" t="s">
        <v>1229</v>
      </c>
      <c r="C732" s="2" t="s">
        <v>500</v>
      </c>
    </row>
    <row r="733" spans="1:3" x14ac:dyDescent="0.2">
      <c r="A733" s="2">
        <v>212494368</v>
      </c>
      <c r="B733" s="3" t="s">
        <v>1230</v>
      </c>
      <c r="C733" s="2" t="s">
        <v>500</v>
      </c>
    </row>
    <row r="734" spans="1:3" x14ac:dyDescent="0.2">
      <c r="A734" s="2">
        <v>212149618</v>
      </c>
      <c r="B734" s="3" t="s">
        <v>1231</v>
      </c>
      <c r="C734" s="2" t="s">
        <v>500</v>
      </c>
    </row>
    <row r="735" spans="1:3" x14ac:dyDescent="0.2">
      <c r="A735" s="2">
        <v>268716296</v>
      </c>
      <c r="B735" s="3" t="s">
        <v>1232</v>
      </c>
      <c r="C735" s="2" t="s">
        <v>500</v>
      </c>
    </row>
    <row r="736" spans="1:3" x14ac:dyDescent="0.2">
      <c r="A736" s="2">
        <v>248159997</v>
      </c>
      <c r="B736" s="3" t="s">
        <v>1233</v>
      </c>
      <c r="C736" s="2" t="s">
        <v>500</v>
      </c>
    </row>
    <row r="737" spans="1:3" x14ac:dyDescent="0.2">
      <c r="A737" s="2">
        <v>248167499</v>
      </c>
      <c r="B737" s="3" t="s">
        <v>1234</v>
      </c>
      <c r="C737" s="2" t="s">
        <v>500</v>
      </c>
    </row>
    <row r="738" spans="1:3" x14ac:dyDescent="0.2">
      <c r="A738" s="2">
        <v>222979073</v>
      </c>
      <c r="B738" s="3" t="s">
        <v>1235</v>
      </c>
      <c r="C738" s="2" t="s">
        <v>500</v>
      </c>
    </row>
    <row r="739" spans="1:3" x14ac:dyDescent="0.2">
      <c r="A739" s="2">
        <v>232036096</v>
      </c>
      <c r="B739" s="3" t="s">
        <v>1236</v>
      </c>
      <c r="C739" s="2" t="s">
        <v>500</v>
      </c>
    </row>
    <row r="740" spans="1:3" x14ac:dyDescent="0.2">
      <c r="A740" s="2">
        <v>212079983</v>
      </c>
      <c r="B740" s="3" t="s">
        <v>1237</v>
      </c>
      <c r="C740" s="2" t="s">
        <v>500</v>
      </c>
    </row>
    <row r="741" spans="1:3" x14ac:dyDescent="0.2">
      <c r="A741" s="2">
        <v>213556858</v>
      </c>
      <c r="B741" s="3" t="s">
        <v>1238</v>
      </c>
      <c r="C741" s="2" t="s">
        <v>500</v>
      </c>
    </row>
    <row r="742" spans="1:3" x14ac:dyDescent="0.2">
      <c r="A742" s="2">
        <v>227151389</v>
      </c>
      <c r="B742" s="3" t="s">
        <v>1239</v>
      </c>
      <c r="C742" s="2" t="s">
        <v>500</v>
      </c>
    </row>
    <row r="743" spans="1:3" x14ac:dyDescent="0.2">
      <c r="A743" s="2">
        <v>213998185</v>
      </c>
      <c r="B743" s="3" t="s">
        <v>1240</v>
      </c>
      <c r="C743" s="2" t="s">
        <v>500</v>
      </c>
    </row>
    <row r="744" spans="1:3" x14ac:dyDescent="0.2">
      <c r="A744" s="2">
        <v>239867607</v>
      </c>
      <c r="B744" s="3" t="s">
        <v>1241</v>
      </c>
      <c r="C744" s="2" t="s">
        <v>500</v>
      </c>
    </row>
    <row r="745" spans="1:3" x14ac:dyDescent="0.2">
      <c r="A745" s="2">
        <v>237473622</v>
      </c>
      <c r="B745" s="3" t="s">
        <v>1242</v>
      </c>
      <c r="C745" s="2" t="s">
        <v>500</v>
      </c>
    </row>
    <row r="746" spans="1:3" x14ac:dyDescent="0.2">
      <c r="A746" s="2">
        <v>215381276</v>
      </c>
      <c r="B746" s="3" t="s">
        <v>1243</v>
      </c>
      <c r="C746" s="2" t="s">
        <v>500</v>
      </c>
    </row>
    <row r="747" spans="1:3" x14ac:dyDescent="0.2">
      <c r="A747" s="2">
        <v>213922088</v>
      </c>
      <c r="B747" s="3" t="s">
        <v>1244</v>
      </c>
      <c r="C747" s="2" t="s">
        <v>500</v>
      </c>
    </row>
    <row r="748" spans="1:3" x14ac:dyDescent="0.2">
      <c r="A748" s="2">
        <v>219844111</v>
      </c>
      <c r="B748" s="3" t="s">
        <v>1245</v>
      </c>
      <c r="C748" s="2" t="s">
        <v>500</v>
      </c>
    </row>
    <row r="749" spans="1:3" x14ac:dyDescent="0.2">
      <c r="A749" s="2">
        <v>195835207</v>
      </c>
      <c r="B749" s="3" t="s">
        <v>1246</v>
      </c>
      <c r="C749" s="2" t="s">
        <v>500</v>
      </c>
    </row>
    <row r="750" spans="1:3" x14ac:dyDescent="0.2">
      <c r="A750" s="2">
        <v>212713141</v>
      </c>
      <c r="B750" s="3" t="s">
        <v>1247</v>
      </c>
      <c r="C750" s="2" t="s">
        <v>500</v>
      </c>
    </row>
    <row r="751" spans="1:3" x14ac:dyDescent="0.2">
      <c r="A751" s="2">
        <v>217581585</v>
      </c>
      <c r="B751" s="3" t="s">
        <v>1248</v>
      </c>
      <c r="C751" s="2" t="s">
        <v>500</v>
      </c>
    </row>
    <row r="752" spans="1:3" x14ac:dyDescent="0.2">
      <c r="A752" s="2">
        <v>219462184</v>
      </c>
      <c r="B752" s="3" t="s">
        <v>1249</v>
      </c>
      <c r="C752" s="2" t="s">
        <v>500</v>
      </c>
    </row>
    <row r="753" spans="1:3" x14ac:dyDescent="0.2">
      <c r="A753" s="2">
        <v>267743838</v>
      </c>
      <c r="B753" s="3" t="s">
        <v>1250</v>
      </c>
      <c r="C753" s="2" t="s">
        <v>500</v>
      </c>
    </row>
    <row r="754" spans="1:3" x14ac:dyDescent="0.2">
      <c r="A754" s="2">
        <v>221164261</v>
      </c>
      <c r="B754" s="3" t="s">
        <v>1251</v>
      </c>
      <c r="C754" s="2" t="s">
        <v>500</v>
      </c>
    </row>
    <row r="755" spans="1:3" x14ac:dyDescent="0.2">
      <c r="A755" s="2">
        <v>216161898</v>
      </c>
      <c r="B755" s="3" t="s">
        <v>1252</v>
      </c>
      <c r="C755" s="2" t="s">
        <v>500</v>
      </c>
    </row>
    <row r="756" spans="1:3" x14ac:dyDescent="0.2">
      <c r="A756" s="2">
        <v>135165231</v>
      </c>
      <c r="B756" s="3" t="s">
        <v>1253</v>
      </c>
      <c r="C756" s="2" t="s">
        <v>500</v>
      </c>
    </row>
    <row r="757" spans="1:3" x14ac:dyDescent="0.2">
      <c r="A757" s="2">
        <v>212561603</v>
      </c>
      <c r="B757" s="3" t="s">
        <v>1254</v>
      </c>
      <c r="C757" s="2" t="s">
        <v>500</v>
      </c>
    </row>
    <row r="758" spans="1:3" x14ac:dyDescent="0.2">
      <c r="A758" s="2">
        <v>217472377</v>
      </c>
      <c r="B758" s="3" t="s">
        <v>1255</v>
      </c>
      <c r="C758" s="2" t="s">
        <v>500</v>
      </c>
    </row>
    <row r="759" spans="1:3" x14ac:dyDescent="0.2">
      <c r="A759" s="2">
        <v>90919812</v>
      </c>
      <c r="B759" s="3" t="s">
        <v>1256</v>
      </c>
      <c r="C759" s="2" t="s">
        <v>500</v>
      </c>
    </row>
    <row r="760" spans="1:3" x14ac:dyDescent="0.2">
      <c r="A760" s="2">
        <v>247555917</v>
      </c>
      <c r="B760" s="3" t="s">
        <v>1257</v>
      </c>
      <c r="C760" s="2" t="s">
        <v>500</v>
      </c>
    </row>
    <row r="761" spans="1:3" x14ac:dyDescent="0.2">
      <c r="A761" s="2">
        <v>260187054</v>
      </c>
      <c r="B761" s="3" t="s">
        <v>1258</v>
      </c>
      <c r="C761" s="2" t="s">
        <v>500</v>
      </c>
    </row>
    <row r="762" spans="1:3" x14ac:dyDescent="0.2">
      <c r="A762" s="2">
        <v>222625996</v>
      </c>
      <c r="B762" s="3" t="s">
        <v>1259</v>
      </c>
      <c r="C762" s="2" t="s">
        <v>500</v>
      </c>
    </row>
    <row r="763" spans="1:3" x14ac:dyDescent="0.2">
      <c r="A763" s="2">
        <v>214477522</v>
      </c>
      <c r="B763" s="3" t="s">
        <v>1260</v>
      </c>
      <c r="C763" s="2" t="s">
        <v>500</v>
      </c>
    </row>
    <row r="764" spans="1:3" x14ac:dyDescent="0.2">
      <c r="A764" s="2">
        <v>248468766</v>
      </c>
      <c r="B764" s="3" t="s">
        <v>1261</v>
      </c>
      <c r="C764" s="2" t="s">
        <v>500</v>
      </c>
    </row>
    <row r="765" spans="1:3" x14ac:dyDescent="0.2">
      <c r="A765" s="2">
        <v>245656650</v>
      </c>
      <c r="B765" s="3" t="s">
        <v>1262</v>
      </c>
      <c r="C765" s="2" t="s">
        <v>500</v>
      </c>
    </row>
    <row r="766" spans="1:3" x14ac:dyDescent="0.2">
      <c r="A766" s="2">
        <v>265438139</v>
      </c>
      <c r="B766" s="3" t="s">
        <v>1263</v>
      </c>
      <c r="C766" s="2" t="s">
        <v>500</v>
      </c>
    </row>
    <row r="767" spans="1:3" x14ac:dyDescent="0.2">
      <c r="A767" s="2">
        <v>223585442</v>
      </c>
      <c r="B767" s="3" t="s">
        <v>1264</v>
      </c>
      <c r="C767" s="2" t="s">
        <v>500</v>
      </c>
    </row>
    <row r="768" spans="1:3" x14ac:dyDescent="0.2">
      <c r="A768" s="2">
        <v>212891764</v>
      </c>
      <c r="B768" s="3" t="s">
        <v>1265</v>
      </c>
      <c r="C768" s="2" t="s">
        <v>500</v>
      </c>
    </row>
    <row r="769" spans="1:3" x14ac:dyDescent="0.2">
      <c r="A769" s="2">
        <v>224797101</v>
      </c>
      <c r="B769" s="3" t="s">
        <v>1266</v>
      </c>
      <c r="C769" s="2" t="s">
        <v>500</v>
      </c>
    </row>
    <row r="770" spans="1:3" x14ac:dyDescent="0.2">
      <c r="A770" s="2">
        <v>251554403</v>
      </c>
      <c r="B770" s="3" t="s">
        <v>1267</v>
      </c>
      <c r="C770" s="2" t="s">
        <v>500</v>
      </c>
    </row>
    <row r="771" spans="1:3" x14ac:dyDescent="0.2">
      <c r="A771" s="2">
        <v>272107236</v>
      </c>
      <c r="B771" s="3" t="s">
        <v>1268</v>
      </c>
      <c r="C771" s="2" t="s">
        <v>500</v>
      </c>
    </row>
    <row r="772" spans="1:3" x14ac:dyDescent="0.2">
      <c r="A772" s="2">
        <v>58331805</v>
      </c>
      <c r="B772" s="3" t="s">
        <v>1269</v>
      </c>
      <c r="C772" s="2" t="s">
        <v>500</v>
      </c>
    </row>
    <row r="773" spans="1:3" x14ac:dyDescent="0.2">
      <c r="A773" s="2">
        <v>213612200</v>
      </c>
      <c r="B773" s="3" t="s">
        <v>1270</v>
      </c>
      <c r="C773" s="2" t="s">
        <v>500</v>
      </c>
    </row>
    <row r="774" spans="1:3" x14ac:dyDescent="0.2">
      <c r="A774" s="2">
        <v>213220518</v>
      </c>
      <c r="B774" s="3" t="s">
        <v>1271</v>
      </c>
      <c r="C774" s="2" t="s">
        <v>500</v>
      </c>
    </row>
    <row r="775" spans="1:3" x14ac:dyDescent="0.2">
      <c r="A775" s="2">
        <v>213202886</v>
      </c>
      <c r="B775" s="3" t="s">
        <v>1272</v>
      </c>
      <c r="C775" s="2" t="s">
        <v>500</v>
      </c>
    </row>
    <row r="776" spans="1:3" x14ac:dyDescent="0.2">
      <c r="A776" s="2">
        <v>223397663</v>
      </c>
      <c r="B776" s="3" t="s">
        <v>1273</v>
      </c>
      <c r="C776" s="2" t="s">
        <v>500</v>
      </c>
    </row>
    <row r="777" spans="1:3" x14ac:dyDescent="0.2">
      <c r="A777" s="2">
        <v>222961515</v>
      </c>
      <c r="B777" s="3" t="s">
        <v>1274</v>
      </c>
      <c r="C777" s="2" t="s">
        <v>500</v>
      </c>
    </row>
    <row r="778" spans="1:3" x14ac:dyDescent="0.2">
      <c r="A778" s="2">
        <v>245265834</v>
      </c>
      <c r="B778" s="3" t="s">
        <v>1275</v>
      </c>
      <c r="C778" s="2" t="s">
        <v>500</v>
      </c>
    </row>
    <row r="779" spans="1:3" x14ac:dyDescent="0.2">
      <c r="A779" s="2">
        <v>215500365</v>
      </c>
      <c r="B779" s="3" t="s">
        <v>1276</v>
      </c>
      <c r="C779" s="2" t="s">
        <v>500</v>
      </c>
    </row>
    <row r="780" spans="1:3" x14ac:dyDescent="0.2">
      <c r="A780" s="2">
        <v>222167509</v>
      </c>
      <c r="B780" s="3" t="s">
        <v>1277</v>
      </c>
      <c r="C780" s="2" t="s">
        <v>500</v>
      </c>
    </row>
    <row r="781" spans="1:3" x14ac:dyDescent="0.2">
      <c r="A781" s="2">
        <v>225498393</v>
      </c>
      <c r="B781" s="3" t="s">
        <v>1278</v>
      </c>
      <c r="C781" s="2" t="s">
        <v>500</v>
      </c>
    </row>
    <row r="782" spans="1:3" x14ac:dyDescent="0.2">
      <c r="A782" s="2">
        <v>212473991</v>
      </c>
      <c r="B782" s="3" t="s">
        <v>1279</v>
      </c>
      <c r="C782" s="2" t="s">
        <v>500</v>
      </c>
    </row>
    <row r="783" spans="1:3" x14ac:dyDescent="0.2">
      <c r="A783" s="2">
        <v>213311322</v>
      </c>
      <c r="B783" s="3" t="s">
        <v>1280</v>
      </c>
      <c r="C783" s="2" t="s">
        <v>500</v>
      </c>
    </row>
    <row r="784" spans="1:3" x14ac:dyDescent="0.2">
      <c r="A784" s="2">
        <v>249085818</v>
      </c>
      <c r="B784" s="3" t="s">
        <v>1281</v>
      </c>
      <c r="C784" s="2" t="s">
        <v>500</v>
      </c>
    </row>
    <row r="785" spans="1:3" x14ac:dyDescent="0.2">
      <c r="A785" s="2">
        <v>259218391</v>
      </c>
      <c r="B785" s="3" t="s">
        <v>1282</v>
      </c>
      <c r="C785" s="2" t="s">
        <v>500</v>
      </c>
    </row>
    <row r="786" spans="1:3" x14ac:dyDescent="0.2">
      <c r="A786" s="2">
        <v>250832650</v>
      </c>
      <c r="B786" s="3" t="s">
        <v>1283</v>
      </c>
      <c r="C786" s="2" t="s">
        <v>500</v>
      </c>
    </row>
    <row r="787" spans="1:3" x14ac:dyDescent="0.2">
      <c r="A787" s="2">
        <v>257259837</v>
      </c>
      <c r="B787" s="3" t="s">
        <v>1284</v>
      </c>
      <c r="C787" s="2" t="s">
        <v>500</v>
      </c>
    </row>
    <row r="788" spans="1:3" x14ac:dyDescent="0.2">
      <c r="A788" s="2">
        <v>255685172</v>
      </c>
      <c r="B788" s="3" t="s">
        <v>1285</v>
      </c>
      <c r="C788" s="2" t="s">
        <v>500</v>
      </c>
    </row>
    <row r="789" spans="1:3" x14ac:dyDescent="0.2">
      <c r="A789" s="2">
        <v>245013675</v>
      </c>
      <c r="B789" s="3" t="s">
        <v>1286</v>
      </c>
      <c r="C789" s="2" t="s">
        <v>500</v>
      </c>
    </row>
    <row r="790" spans="1:3" x14ac:dyDescent="0.2">
      <c r="A790" s="2">
        <v>114183382</v>
      </c>
      <c r="B790" s="3" t="s">
        <v>1287</v>
      </c>
      <c r="C790" s="2" t="s">
        <v>500</v>
      </c>
    </row>
    <row r="791" spans="1:3" x14ac:dyDescent="0.2">
      <c r="A791" s="2">
        <v>270083064</v>
      </c>
      <c r="B791" s="3" t="s">
        <v>1288</v>
      </c>
      <c r="C791" s="2" t="s">
        <v>500</v>
      </c>
    </row>
    <row r="792" spans="1:3" x14ac:dyDescent="0.2">
      <c r="A792" s="2">
        <v>244841593</v>
      </c>
      <c r="B792" s="3" t="s">
        <v>1289</v>
      </c>
      <c r="C792" s="2" t="s">
        <v>500</v>
      </c>
    </row>
    <row r="793" spans="1:3" x14ac:dyDescent="0.2">
      <c r="A793" s="2">
        <v>86233890</v>
      </c>
      <c r="B793" s="3" t="s">
        <v>1290</v>
      </c>
      <c r="C793" s="2" t="s">
        <v>500</v>
      </c>
    </row>
    <row r="794" spans="1:3" x14ac:dyDescent="0.2">
      <c r="A794" s="2">
        <v>212618989</v>
      </c>
      <c r="B794" s="3" t="s">
        <v>1291</v>
      </c>
      <c r="C794" s="2" t="s">
        <v>500</v>
      </c>
    </row>
    <row r="795" spans="1:3" x14ac:dyDescent="0.2">
      <c r="A795" s="2">
        <v>279268150</v>
      </c>
      <c r="B795" s="3" t="s">
        <v>1292</v>
      </c>
      <c r="C795" s="2" t="s">
        <v>500</v>
      </c>
    </row>
    <row r="796" spans="1:3" x14ac:dyDescent="0.2">
      <c r="A796" s="2">
        <v>212461857</v>
      </c>
      <c r="B796" s="3" t="s">
        <v>1293</v>
      </c>
      <c r="C796" s="2" t="s">
        <v>500</v>
      </c>
    </row>
    <row r="797" spans="1:3" x14ac:dyDescent="0.2">
      <c r="A797" s="2">
        <v>98610768</v>
      </c>
      <c r="B797" s="3" t="s">
        <v>1294</v>
      </c>
      <c r="C797" s="2" t="s">
        <v>500</v>
      </c>
    </row>
    <row r="798" spans="1:3" x14ac:dyDescent="0.2">
      <c r="A798" s="2">
        <v>225777329</v>
      </c>
      <c r="B798" s="3" t="s">
        <v>1295</v>
      </c>
      <c r="C798" s="2" t="s">
        <v>500</v>
      </c>
    </row>
    <row r="799" spans="1:3" x14ac:dyDescent="0.2">
      <c r="A799" s="2">
        <v>227190727</v>
      </c>
      <c r="B799" s="3" t="s">
        <v>1296</v>
      </c>
      <c r="C799" s="2" t="s">
        <v>500</v>
      </c>
    </row>
    <row r="800" spans="1:3" x14ac:dyDescent="0.2">
      <c r="A800" s="2">
        <v>218222935</v>
      </c>
      <c r="B800" s="3" t="s">
        <v>1297</v>
      </c>
      <c r="C800" s="2" t="s">
        <v>500</v>
      </c>
    </row>
    <row r="801" spans="1:3" x14ac:dyDescent="0.2">
      <c r="A801" s="2">
        <v>217216783</v>
      </c>
      <c r="B801" s="3" t="s">
        <v>1298</v>
      </c>
      <c r="C801" s="2" t="s">
        <v>500</v>
      </c>
    </row>
    <row r="802" spans="1:3" x14ac:dyDescent="0.2">
      <c r="A802" s="2">
        <v>245109030</v>
      </c>
      <c r="B802" s="3" t="s">
        <v>1299</v>
      </c>
      <c r="C802" s="2" t="s">
        <v>500</v>
      </c>
    </row>
    <row r="803" spans="1:3" x14ac:dyDescent="0.2">
      <c r="A803" s="2">
        <v>222395677</v>
      </c>
      <c r="B803" s="3" t="s">
        <v>1300</v>
      </c>
      <c r="C803" s="2" t="s">
        <v>500</v>
      </c>
    </row>
    <row r="804" spans="1:3" x14ac:dyDescent="0.2">
      <c r="A804" s="2">
        <v>65607082</v>
      </c>
      <c r="B804" s="3" t="s">
        <v>1301</v>
      </c>
      <c r="C804" s="2" t="s">
        <v>500</v>
      </c>
    </row>
    <row r="805" spans="1:3" x14ac:dyDescent="0.2">
      <c r="A805" s="2">
        <v>221359852</v>
      </c>
      <c r="B805" s="3" t="s">
        <v>1302</v>
      </c>
      <c r="C805" s="2" t="s">
        <v>500</v>
      </c>
    </row>
    <row r="806" spans="1:3" x14ac:dyDescent="0.2">
      <c r="A806" s="2">
        <v>221046672</v>
      </c>
      <c r="B806" s="3" t="s">
        <v>1303</v>
      </c>
      <c r="C806" s="2" t="s">
        <v>500</v>
      </c>
    </row>
    <row r="807" spans="1:3" x14ac:dyDescent="0.2">
      <c r="A807" s="2">
        <v>7412433</v>
      </c>
      <c r="B807" s="3" t="s">
        <v>1304</v>
      </c>
      <c r="C807" s="2" t="s">
        <v>500</v>
      </c>
    </row>
    <row r="808" spans="1:3" x14ac:dyDescent="0.2">
      <c r="A808" s="2">
        <v>127727459</v>
      </c>
      <c r="B808" s="3" t="s">
        <v>1305</v>
      </c>
      <c r="C808" s="2" t="s">
        <v>500</v>
      </c>
    </row>
    <row r="809" spans="1:3" x14ac:dyDescent="0.2">
      <c r="A809" s="2">
        <v>254505905</v>
      </c>
      <c r="B809" s="3" t="s">
        <v>1306</v>
      </c>
      <c r="C809" s="2" t="s">
        <v>500</v>
      </c>
    </row>
    <row r="810" spans="1:3" x14ac:dyDescent="0.2">
      <c r="A810" s="2">
        <v>216509977</v>
      </c>
      <c r="B810" s="3" t="s">
        <v>1307</v>
      </c>
      <c r="C810" s="2" t="s">
        <v>500</v>
      </c>
    </row>
    <row r="811" spans="1:3" x14ac:dyDescent="0.2">
      <c r="A811" s="2">
        <v>279737320</v>
      </c>
      <c r="B811" s="3" t="s">
        <v>1308</v>
      </c>
      <c r="C811" s="2" t="s">
        <v>500</v>
      </c>
    </row>
    <row r="812" spans="1:3" x14ac:dyDescent="0.2">
      <c r="A812" s="2">
        <v>213323474</v>
      </c>
      <c r="B812" s="3" t="s">
        <v>1309</v>
      </c>
      <c r="C812" s="2" t="s">
        <v>500</v>
      </c>
    </row>
    <row r="813" spans="1:3" x14ac:dyDescent="0.2">
      <c r="A813" s="2">
        <v>255339770</v>
      </c>
      <c r="B813" s="3" t="s">
        <v>1310</v>
      </c>
      <c r="C813" s="2" t="s">
        <v>500</v>
      </c>
    </row>
    <row r="814" spans="1:3" x14ac:dyDescent="0.2">
      <c r="A814" s="2">
        <v>228694397</v>
      </c>
      <c r="B814" s="3" t="s">
        <v>1311</v>
      </c>
      <c r="C814" s="2" t="s">
        <v>500</v>
      </c>
    </row>
    <row r="815" spans="1:3" x14ac:dyDescent="0.2">
      <c r="A815" s="2">
        <v>212924365</v>
      </c>
      <c r="B815" s="3" t="s">
        <v>1312</v>
      </c>
      <c r="C815" s="2" t="s">
        <v>500</v>
      </c>
    </row>
    <row r="816" spans="1:3" x14ac:dyDescent="0.2">
      <c r="A816" s="2">
        <v>215933233</v>
      </c>
      <c r="B816" s="3" t="s">
        <v>1313</v>
      </c>
      <c r="C816" s="2" t="s">
        <v>500</v>
      </c>
    </row>
    <row r="817" spans="1:3" x14ac:dyDescent="0.2">
      <c r="A817" s="2">
        <v>49398829</v>
      </c>
      <c r="B817" s="3" t="s">
        <v>1314</v>
      </c>
      <c r="C817" s="2" t="s">
        <v>500</v>
      </c>
    </row>
    <row r="818" spans="1:3" x14ac:dyDescent="0.2">
      <c r="A818" s="2">
        <v>215522529</v>
      </c>
      <c r="B818" s="3" t="s">
        <v>1315</v>
      </c>
      <c r="C818" s="2" t="s">
        <v>500</v>
      </c>
    </row>
    <row r="819" spans="1:3" x14ac:dyDescent="0.2">
      <c r="A819" s="2">
        <v>221916494</v>
      </c>
      <c r="B819" s="3" t="s">
        <v>1316</v>
      </c>
      <c r="C819" s="2" t="s">
        <v>500</v>
      </c>
    </row>
    <row r="820" spans="1:3" x14ac:dyDescent="0.2">
      <c r="A820" s="2">
        <v>88005076</v>
      </c>
      <c r="B820" s="3" t="s">
        <v>1317</v>
      </c>
      <c r="C820" s="2" t="s">
        <v>500</v>
      </c>
    </row>
    <row r="821" spans="1:3" x14ac:dyDescent="0.2">
      <c r="A821" s="2">
        <v>214292618</v>
      </c>
      <c r="B821" s="3" t="s">
        <v>1318</v>
      </c>
      <c r="C821" s="2" t="s">
        <v>500</v>
      </c>
    </row>
    <row r="822" spans="1:3" x14ac:dyDescent="0.2">
      <c r="A822" s="2">
        <v>241770400</v>
      </c>
      <c r="B822" s="3" t="s">
        <v>1319</v>
      </c>
      <c r="C822" s="2" t="s">
        <v>500</v>
      </c>
    </row>
    <row r="823" spans="1:3" x14ac:dyDescent="0.2">
      <c r="A823" s="2">
        <v>220874989</v>
      </c>
      <c r="B823" s="3" t="s">
        <v>1320</v>
      </c>
      <c r="C823" s="2" t="s">
        <v>500</v>
      </c>
    </row>
    <row r="824" spans="1:3" x14ac:dyDescent="0.2">
      <c r="A824" s="2">
        <v>232127227</v>
      </c>
      <c r="B824" s="3" t="s">
        <v>1321</v>
      </c>
      <c r="C824" s="2" t="s">
        <v>500</v>
      </c>
    </row>
    <row r="825" spans="1:3" x14ac:dyDescent="0.2">
      <c r="A825" s="2">
        <v>212415824</v>
      </c>
      <c r="B825" s="3" t="s">
        <v>1322</v>
      </c>
      <c r="C825" s="2" t="s">
        <v>500</v>
      </c>
    </row>
    <row r="826" spans="1:3" x14ac:dyDescent="0.2">
      <c r="A826" s="2">
        <v>215818166</v>
      </c>
      <c r="B826" s="3" t="s">
        <v>1323</v>
      </c>
      <c r="C826" s="2" t="s">
        <v>500</v>
      </c>
    </row>
    <row r="827" spans="1:3" x14ac:dyDescent="0.2">
      <c r="A827" s="2">
        <v>236879089</v>
      </c>
      <c r="B827" s="3" t="s">
        <v>1324</v>
      </c>
      <c r="C827" s="2" t="s">
        <v>500</v>
      </c>
    </row>
    <row r="828" spans="1:3" x14ac:dyDescent="0.2">
      <c r="A828" s="2">
        <v>221869147</v>
      </c>
      <c r="B828" s="3" t="s">
        <v>1325</v>
      </c>
      <c r="C828" s="2" t="s">
        <v>500</v>
      </c>
    </row>
    <row r="829" spans="1:3" x14ac:dyDescent="0.2">
      <c r="A829" s="2">
        <v>8013793</v>
      </c>
      <c r="B829" s="3" t="s">
        <v>1326</v>
      </c>
      <c r="C829" s="2" t="s">
        <v>500</v>
      </c>
    </row>
    <row r="830" spans="1:3" x14ac:dyDescent="0.2">
      <c r="A830" s="2">
        <v>213755829</v>
      </c>
      <c r="B830" s="3" t="s">
        <v>1327</v>
      </c>
      <c r="C830" s="2" t="s">
        <v>500</v>
      </c>
    </row>
    <row r="831" spans="1:3" x14ac:dyDescent="0.2">
      <c r="A831" s="2">
        <v>212606833</v>
      </c>
      <c r="B831" s="3" t="s">
        <v>1328</v>
      </c>
      <c r="C831" s="2" t="s">
        <v>500</v>
      </c>
    </row>
    <row r="832" spans="1:3" x14ac:dyDescent="0.2">
      <c r="A832" s="2">
        <v>225440676</v>
      </c>
      <c r="B832" s="3" t="s">
        <v>1329</v>
      </c>
      <c r="C832" s="2" t="s">
        <v>500</v>
      </c>
    </row>
    <row r="833" spans="1:3" x14ac:dyDescent="0.2">
      <c r="A833" s="2">
        <v>227077571</v>
      </c>
      <c r="B833" s="3" t="s">
        <v>1330</v>
      </c>
      <c r="C833" s="2" t="s">
        <v>500</v>
      </c>
    </row>
    <row r="834" spans="1:3" x14ac:dyDescent="0.2">
      <c r="A834" s="2">
        <v>263877532</v>
      </c>
      <c r="B834" s="3" t="s">
        <v>1331</v>
      </c>
      <c r="C834" s="2" t="s">
        <v>500</v>
      </c>
    </row>
    <row r="835" spans="1:3" x14ac:dyDescent="0.2">
      <c r="A835" s="2">
        <v>7880996</v>
      </c>
      <c r="B835" s="3" t="s">
        <v>1332</v>
      </c>
      <c r="C835" s="2" t="s">
        <v>500</v>
      </c>
    </row>
    <row r="836" spans="1:3" x14ac:dyDescent="0.2">
      <c r="A836" s="2">
        <v>272393705</v>
      </c>
      <c r="B836" s="3" t="s">
        <v>1333</v>
      </c>
      <c r="C836" s="2" t="s">
        <v>500</v>
      </c>
    </row>
    <row r="837" spans="1:3" x14ac:dyDescent="0.2">
      <c r="A837" s="2">
        <v>268140112</v>
      </c>
      <c r="B837" s="3" t="s">
        <v>1334</v>
      </c>
      <c r="C837" s="2" t="s">
        <v>500</v>
      </c>
    </row>
    <row r="838" spans="1:3" x14ac:dyDescent="0.2">
      <c r="A838" s="2">
        <v>240203701</v>
      </c>
      <c r="B838" s="3" t="s">
        <v>1335</v>
      </c>
      <c r="C838" s="2" t="s">
        <v>500</v>
      </c>
    </row>
    <row r="839" spans="1:3" x14ac:dyDescent="0.2">
      <c r="A839" s="2">
        <v>38976708</v>
      </c>
      <c r="B839" s="3" t="s">
        <v>1336</v>
      </c>
      <c r="C839" s="2" t="s">
        <v>500</v>
      </c>
    </row>
    <row r="840" spans="1:3" x14ac:dyDescent="0.2">
      <c r="A840" s="2">
        <v>245527932</v>
      </c>
      <c r="B840" s="3" t="s">
        <v>1337</v>
      </c>
      <c r="C840" s="2" t="s">
        <v>500</v>
      </c>
    </row>
    <row r="841" spans="1:3" x14ac:dyDescent="0.2">
      <c r="A841" s="2">
        <v>216163971</v>
      </c>
      <c r="B841" s="3" t="s">
        <v>1338</v>
      </c>
      <c r="C841" s="2" t="s">
        <v>500</v>
      </c>
    </row>
    <row r="842" spans="1:3" x14ac:dyDescent="0.2">
      <c r="A842" s="2">
        <v>225169154</v>
      </c>
      <c r="B842" s="3" t="s">
        <v>1339</v>
      </c>
      <c r="C842" s="2" t="s">
        <v>500</v>
      </c>
    </row>
    <row r="843" spans="1:3" x14ac:dyDescent="0.2">
      <c r="A843" s="2">
        <v>235232901</v>
      </c>
      <c r="B843" s="3" t="s">
        <v>1340</v>
      </c>
      <c r="C843" s="2" t="s">
        <v>500</v>
      </c>
    </row>
    <row r="844" spans="1:3" x14ac:dyDescent="0.2">
      <c r="A844" s="2">
        <v>216606504</v>
      </c>
      <c r="B844" s="3" t="s">
        <v>1341</v>
      </c>
      <c r="C844" s="2" t="s">
        <v>500</v>
      </c>
    </row>
    <row r="845" spans="1:3" x14ac:dyDescent="0.2">
      <c r="A845" s="2">
        <v>214572956</v>
      </c>
      <c r="B845" s="3" t="s">
        <v>1342</v>
      </c>
      <c r="C845" s="2" t="s">
        <v>500</v>
      </c>
    </row>
    <row r="846" spans="1:3" x14ac:dyDescent="0.2">
      <c r="A846" s="2">
        <v>45602745</v>
      </c>
      <c r="B846" s="3" t="s">
        <v>1343</v>
      </c>
      <c r="C846" s="2" t="s">
        <v>500</v>
      </c>
    </row>
    <row r="847" spans="1:3" x14ac:dyDescent="0.2">
      <c r="A847" s="2">
        <v>213609756</v>
      </c>
      <c r="B847" s="3" t="s">
        <v>1344</v>
      </c>
      <c r="C847" s="2" t="s">
        <v>500</v>
      </c>
    </row>
    <row r="848" spans="1:3" x14ac:dyDescent="0.2">
      <c r="A848" s="2">
        <v>216392206</v>
      </c>
      <c r="B848" s="3" t="s">
        <v>1345</v>
      </c>
      <c r="C848" s="2" t="s">
        <v>500</v>
      </c>
    </row>
    <row r="849" spans="1:3" x14ac:dyDescent="0.2">
      <c r="A849" s="2">
        <v>268637785</v>
      </c>
      <c r="B849" s="3" t="s">
        <v>1346</v>
      </c>
      <c r="C849" s="2" t="s">
        <v>500</v>
      </c>
    </row>
    <row r="850" spans="1:3" x14ac:dyDescent="0.2">
      <c r="A850" s="2">
        <v>212392571</v>
      </c>
      <c r="B850" s="3" t="s">
        <v>1347</v>
      </c>
      <c r="C850" s="2" t="s">
        <v>500</v>
      </c>
    </row>
    <row r="851" spans="1:3" x14ac:dyDescent="0.2">
      <c r="A851" s="2">
        <v>214878658</v>
      </c>
      <c r="B851" s="3" t="s">
        <v>1348</v>
      </c>
      <c r="C851" s="2" t="s">
        <v>500</v>
      </c>
    </row>
    <row r="852" spans="1:3" x14ac:dyDescent="0.2">
      <c r="A852" s="2">
        <v>251911510</v>
      </c>
      <c r="B852" s="3" t="s">
        <v>1349</v>
      </c>
      <c r="C852" s="2" t="s">
        <v>500</v>
      </c>
    </row>
    <row r="853" spans="1:3" x14ac:dyDescent="0.2">
      <c r="A853" s="2">
        <v>220204153</v>
      </c>
      <c r="B853" s="3" t="s">
        <v>1350</v>
      </c>
      <c r="C853" s="2" t="s">
        <v>500</v>
      </c>
    </row>
    <row r="854" spans="1:3" x14ac:dyDescent="0.2">
      <c r="A854" s="2">
        <v>223826102</v>
      </c>
      <c r="B854" s="3" t="s">
        <v>1351</v>
      </c>
      <c r="C854" s="2" t="s">
        <v>500</v>
      </c>
    </row>
    <row r="855" spans="1:3" x14ac:dyDescent="0.2">
      <c r="A855" s="2">
        <v>24843895</v>
      </c>
      <c r="B855" s="3" t="s">
        <v>1352</v>
      </c>
      <c r="C855" s="2" t="s">
        <v>500</v>
      </c>
    </row>
    <row r="856" spans="1:3" x14ac:dyDescent="0.2">
      <c r="A856" s="2">
        <v>42441479</v>
      </c>
      <c r="B856" s="3" t="s">
        <v>1353</v>
      </c>
      <c r="C856" s="2" t="s">
        <v>500</v>
      </c>
    </row>
    <row r="857" spans="1:3" x14ac:dyDescent="0.2">
      <c r="A857" s="2">
        <v>254056695</v>
      </c>
      <c r="B857" s="3" t="s">
        <v>1354</v>
      </c>
      <c r="C857" s="2" t="s">
        <v>500</v>
      </c>
    </row>
    <row r="858" spans="1:3" x14ac:dyDescent="0.2">
      <c r="A858" s="2">
        <v>213400014</v>
      </c>
      <c r="B858" s="3" t="s">
        <v>1355</v>
      </c>
      <c r="C858" s="2" t="s">
        <v>500</v>
      </c>
    </row>
    <row r="859" spans="1:3" x14ac:dyDescent="0.2">
      <c r="A859" s="2">
        <v>219450049</v>
      </c>
      <c r="B859" s="3" t="s">
        <v>1356</v>
      </c>
      <c r="C859" s="2" t="s">
        <v>500</v>
      </c>
    </row>
    <row r="860" spans="1:3" x14ac:dyDescent="0.2">
      <c r="A860" s="2">
        <v>27238231</v>
      </c>
      <c r="B860" s="3" t="s">
        <v>1357</v>
      </c>
      <c r="C860" s="2" t="s">
        <v>500</v>
      </c>
    </row>
    <row r="861" spans="1:3" x14ac:dyDescent="0.2">
      <c r="A861" s="2">
        <v>217772326</v>
      </c>
      <c r="B861" s="3" t="s">
        <v>1358</v>
      </c>
      <c r="C861" s="2" t="s">
        <v>500</v>
      </c>
    </row>
    <row r="862" spans="1:3" x14ac:dyDescent="0.2">
      <c r="A862" s="2">
        <v>213173528</v>
      </c>
      <c r="B862" s="3" t="s">
        <v>1359</v>
      </c>
      <c r="C862" s="2" t="s">
        <v>500</v>
      </c>
    </row>
    <row r="863" spans="1:3" x14ac:dyDescent="0.2">
      <c r="A863" s="2">
        <v>221641247</v>
      </c>
      <c r="B863" s="3" t="s">
        <v>1360</v>
      </c>
      <c r="C863" s="2" t="s">
        <v>500</v>
      </c>
    </row>
    <row r="864" spans="1:3" x14ac:dyDescent="0.2">
      <c r="A864" s="2">
        <v>212421203</v>
      </c>
      <c r="B864" s="3" t="s">
        <v>1361</v>
      </c>
      <c r="C864" s="2" t="s">
        <v>500</v>
      </c>
    </row>
    <row r="865" spans="1:3" x14ac:dyDescent="0.2">
      <c r="A865" s="2">
        <v>245572565</v>
      </c>
      <c r="B865" s="3" t="s">
        <v>1362</v>
      </c>
      <c r="C865" s="2" t="s">
        <v>500</v>
      </c>
    </row>
    <row r="866" spans="1:3" x14ac:dyDescent="0.2">
      <c r="A866" s="2">
        <v>261676210</v>
      </c>
      <c r="B866" s="3" t="s">
        <v>1363</v>
      </c>
      <c r="C866" s="2" t="s">
        <v>500</v>
      </c>
    </row>
    <row r="867" spans="1:3" x14ac:dyDescent="0.2">
      <c r="A867" s="2">
        <v>213853101</v>
      </c>
      <c r="B867" s="3" t="s">
        <v>1364</v>
      </c>
      <c r="C867" s="2" t="s">
        <v>500</v>
      </c>
    </row>
    <row r="868" spans="1:3" x14ac:dyDescent="0.2">
      <c r="A868" s="2">
        <v>272442516</v>
      </c>
      <c r="B868" s="3" t="s">
        <v>1365</v>
      </c>
      <c r="C868" s="2" t="s">
        <v>500</v>
      </c>
    </row>
    <row r="869" spans="1:3" x14ac:dyDescent="0.2">
      <c r="A869" s="2">
        <v>229681724</v>
      </c>
      <c r="B869" s="3" t="s">
        <v>1366</v>
      </c>
      <c r="C869" s="2" t="s">
        <v>500</v>
      </c>
    </row>
    <row r="870" spans="1:3" x14ac:dyDescent="0.2">
      <c r="A870" s="2">
        <v>259376016</v>
      </c>
      <c r="B870" s="3" t="s">
        <v>1367</v>
      </c>
      <c r="C870" s="2" t="s">
        <v>500</v>
      </c>
    </row>
    <row r="871" spans="1:3" x14ac:dyDescent="0.2">
      <c r="A871" s="2">
        <v>253416304</v>
      </c>
      <c r="B871" s="3" t="s">
        <v>1368</v>
      </c>
      <c r="C871" s="2" t="s">
        <v>500</v>
      </c>
    </row>
    <row r="872" spans="1:3" x14ac:dyDescent="0.2">
      <c r="A872" s="2">
        <v>265360634</v>
      </c>
      <c r="B872" s="3" t="s">
        <v>1369</v>
      </c>
      <c r="C872" s="2" t="s">
        <v>500</v>
      </c>
    </row>
    <row r="873" spans="1:3" x14ac:dyDescent="0.2">
      <c r="A873" s="2">
        <v>212317202</v>
      </c>
      <c r="B873" s="3" t="s">
        <v>1370</v>
      </c>
      <c r="C873" s="2" t="s">
        <v>500</v>
      </c>
    </row>
    <row r="874" spans="1:3" x14ac:dyDescent="0.2">
      <c r="A874" s="2">
        <v>41096309</v>
      </c>
      <c r="B874" s="3" t="s">
        <v>1371</v>
      </c>
      <c r="C874" s="2" t="s">
        <v>500</v>
      </c>
    </row>
    <row r="875" spans="1:3" x14ac:dyDescent="0.2">
      <c r="A875" s="2">
        <v>251502120</v>
      </c>
      <c r="B875" s="3" t="s">
        <v>1372</v>
      </c>
      <c r="C875" s="2" t="s">
        <v>500</v>
      </c>
    </row>
    <row r="876" spans="1:3" x14ac:dyDescent="0.2">
      <c r="A876" s="2">
        <v>213537667</v>
      </c>
      <c r="B876" s="3" t="s">
        <v>1373</v>
      </c>
      <c r="C876" s="2" t="s">
        <v>500</v>
      </c>
    </row>
    <row r="877" spans="1:3" x14ac:dyDescent="0.2">
      <c r="A877" s="2">
        <v>245424262</v>
      </c>
      <c r="B877" s="3" t="s">
        <v>1374</v>
      </c>
      <c r="C877" s="2" t="s">
        <v>500</v>
      </c>
    </row>
    <row r="878" spans="1:3" x14ac:dyDescent="0.2">
      <c r="A878" s="2">
        <v>237130308</v>
      </c>
      <c r="B878" s="3" t="s">
        <v>1375</v>
      </c>
      <c r="C878" s="2" t="s">
        <v>500</v>
      </c>
    </row>
    <row r="879" spans="1:3" x14ac:dyDescent="0.2">
      <c r="A879" s="2">
        <v>214797608</v>
      </c>
      <c r="B879" s="3" t="s">
        <v>1376</v>
      </c>
      <c r="C879" s="2" t="s">
        <v>500</v>
      </c>
    </row>
    <row r="880" spans="1:3" x14ac:dyDescent="0.2">
      <c r="A880" s="2">
        <v>245494038</v>
      </c>
      <c r="B880" s="3" t="s">
        <v>1377</v>
      </c>
      <c r="C880" s="2" t="s">
        <v>500</v>
      </c>
    </row>
    <row r="881" spans="1:3" x14ac:dyDescent="0.2">
      <c r="A881" s="2">
        <v>268106800</v>
      </c>
      <c r="B881" s="3" t="s">
        <v>1378</v>
      </c>
      <c r="C881" s="2" t="s">
        <v>500</v>
      </c>
    </row>
    <row r="882" spans="1:3" x14ac:dyDescent="0.2">
      <c r="A882" s="2">
        <v>40456431</v>
      </c>
      <c r="B882" s="3" t="s">
        <v>1379</v>
      </c>
      <c r="C882" s="2" t="s">
        <v>500</v>
      </c>
    </row>
    <row r="883" spans="1:3" x14ac:dyDescent="0.2">
      <c r="A883" s="2">
        <v>250756138</v>
      </c>
      <c r="B883" s="3" t="s">
        <v>1380</v>
      </c>
      <c r="C883" s="2" t="s">
        <v>500</v>
      </c>
    </row>
    <row r="884" spans="1:3" x14ac:dyDescent="0.2">
      <c r="A884" s="2">
        <v>56379849</v>
      </c>
      <c r="B884" s="3" t="s">
        <v>1381</v>
      </c>
      <c r="C884" s="2" t="s">
        <v>500</v>
      </c>
    </row>
    <row r="885" spans="1:3" x14ac:dyDescent="0.2">
      <c r="A885" s="2">
        <v>223704164</v>
      </c>
      <c r="B885" s="3" t="s">
        <v>1382</v>
      </c>
      <c r="C885" s="2" t="s">
        <v>500</v>
      </c>
    </row>
    <row r="886" spans="1:3" x14ac:dyDescent="0.2">
      <c r="A886" s="2">
        <v>212318527</v>
      </c>
      <c r="B886" s="3" t="s">
        <v>1383</v>
      </c>
      <c r="C886" s="2" t="s">
        <v>500</v>
      </c>
    </row>
    <row r="887" spans="1:3" x14ac:dyDescent="0.2">
      <c r="A887" s="2">
        <v>217176569</v>
      </c>
      <c r="B887" s="3" t="s">
        <v>1384</v>
      </c>
      <c r="C887" s="2" t="s">
        <v>500</v>
      </c>
    </row>
    <row r="888" spans="1:3" x14ac:dyDescent="0.2">
      <c r="A888" s="2">
        <v>213675161</v>
      </c>
      <c r="B888" s="3" t="s">
        <v>1385</v>
      </c>
      <c r="C888" s="2" t="s">
        <v>500</v>
      </c>
    </row>
    <row r="889" spans="1:3" x14ac:dyDescent="0.2">
      <c r="A889" s="2">
        <v>245387216</v>
      </c>
      <c r="B889" s="3" t="s">
        <v>1386</v>
      </c>
      <c r="C889" s="2" t="s">
        <v>500</v>
      </c>
    </row>
    <row r="890" spans="1:3" x14ac:dyDescent="0.2">
      <c r="A890" s="2">
        <v>220478241</v>
      </c>
      <c r="B890" s="3" t="s">
        <v>1387</v>
      </c>
      <c r="C890" s="2" t="s">
        <v>500</v>
      </c>
    </row>
    <row r="891" spans="1:3" x14ac:dyDescent="0.2">
      <c r="A891" s="2">
        <v>236678859</v>
      </c>
      <c r="B891" s="3" t="s">
        <v>1388</v>
      </c>
      <c r="C891" s="2" t="s">
        <v>500</v>
      </c>
    </row>
    <row r="892" spans="1:3" x14ac:dyDescent="0.2">
      <c r="A892" s="2">
        <v>15719768</v>
      </c>
      <c r="B892" s="3" t="s">
        <v>1389</v>
      </c>
      <c r="C892" s="2" t="s">
        <v>500</v>
      </c>
    </row>
    <row r="893" spans="1:3" x14ac:dyDescent="0.2">
      <c r="A893" s="2">
        <v>214775800</v>
      </c>
      <c r="B893" s="3" t="s">
        <v>1390</v>
      </c>
      <c r="C893" s="2" t="s">
        <v>500</v>
      </c>
    </row>
    <row r="894" spans="1:3" x14ac:dyDescent="0.2">
      <c r="A894" s="2">
        <v>249239098</v>
      </c>
      <c r="B894" s="3" t="s">
        <v>1391</v>
      </c>
      <c r="C894" s="2" t="s">
        <v>500</v>
      </c>
    </row>
    <row r="895" spans="1:3" x14ac:dyDescent="0.2">
      <c r="A895" s="2">
        <v>45485575</v>
      </c>
      <c r="B895" s="3" t="s">
        <v>1392</v>
      </c>
      <c r="C895" s="2" t="s">
        <v>500</v>
      </c>
    </row>
    <row r="896" spans="1:3" x14ac:dyDescent="0.2">
      <c r="A896" s="2">
        <v>119662017</v>
      </c>
      <c r="B896" s="3" t="s">
        <v>1393</v>
      </c>
      <c r="C896" s="2" t="s">
        <v>500</v>
      </c>
    </row>
    <row r="897" spans="1:3" x14ac:dyDescent="0.2">
      <c r="A897" s="2">
        <v>214173088</v>
      </c>
      <c r="B897" s="3" t="s">
        <v>1394</v>
      </c>
      <c r="C897" s="2" t="s">
        <v>500</v>
      </c>
    </row>
    <row r="898" spans="1:3" x14ac:dyDescent="0.2">
      <c r="A898" s="2">
        <v>254106361</v>
      </c>
      <c r="B898" s="3" t="s">
        <v>1395</v>
      </c>
      <c r="C898" s="2" t="s">
        <v>500</v>
      </c>
    </row>
    <row r="899" spans="1:3" x14ac:dyDescent="0.2">
      <c r="A899" s="2">
        <v>233229769</v>
      </c>
      <c r="B899" s="3" t="s">
        <v>1396</v>
      </c>
      <c r="C899" s="2" t="s">
        <v>500</v>
      </c>
    </row>
    <row r="900" spans="1:3" x14ac:dyDescent="0.2">
      <c r="A900" s="2">
        <v>220071370</v>
      </c>
      <c r="B900" s="3" t="s">
        <v>1397</v>
      </c>
      <c r="C900" s="2" t="s">
        <v>500</v>
      </c>
    </row>
    <row r="901" spans="1:3" x14ac:dyDescent="0.2">
      <c r="A901" s="2">
        <v>245368619</v>
      </c>
      <c r="B901" s="3" t="s">
        <v>1398</v>
      </c>
      <c r="C901" s="2" t="s">
        <v>500</v>
      </c>
    </row>
    <row r="902" spans="1:3" x14ac:dyDescent="0.2">
      <c r="A902" s="2">
        <v>213286118</v>
      </c>
      <c r="B902" s="3" t="s">
        <v>1399</v>
      </c>
      <c r="C902" s="2" t="s">
        <v>500</v>
      </c>
    </row>
    <row r="903" spans="1:3" x14ac:dyDescent="0.2">
      <c r="A903" s="2">
        <v>212921211</v>
      </c>
      <c r="B903" s="3" t="s">
        <v>1400</v>
      </c>
      <c r="C903" s="2" t="s">
        <v>500</v>
      </c>
    </row>
    <row r="904" spans="1:3" x14ac:dyDescent="0.2">
      <c r="A904" s="2">
        <v>225084647</v>
      </c>
      <c r="B904" s="3" t="s">
        <v>1401</v>
      </c>
      <c r="C904" s="2" t="s">
        <v>500</v>
      </c>
    </row>
    <row r="905" spans="1:3" x14ac:dyDescent="0.2">
      <c r="A905" s="2">
        <v>33635381</v>
      </c>
      <c r="B905" s="3" t="s">
        <v>1402</v>
      </c>
      <c r="C905" s="2" t="s">
        <v>500</v>
      </c>
    </row>
    <row r="906" spans="1:3" x14ac:dyDescent="0.2">
      <c r="A906" s="2">
        <v>224617800</v>
      </c>
      <c r="B906" s="3" t="s">
        <v>1403</v>
      </c>
      <c r="C906" s="2" t="s">
        <v>500</v>
      </c>
    </row>
    <row r="907" spans="1:3" x14ac:dyDescent="0.2">
      <c r="A907" s="2">
        <v>275918703</v>
      </c>
      <c r="B907" s="3" t="s">
        <v>1404</v>
      </c>
      <c r="C907" s="2" t="s">
        <v>500</v>
      </c>
    </row>
    <row r="908" spans="1:3" x14ac:dyDescent="0.2">
      <c r="A908" s="2">
        <v>250599502</v>
      </c>
      <c r="B908" s="3" t="s">
        <v>1405</v>
      </c>
      <c r="C908" s="2" t="s">
        <v>500</v>
      </c>
    </row>
    <row r="909" spans="1:3" x14ac:dyDescent="0.2">
      <c r="A909" s="2">
        <v>246029253</v>
      </c>
      <c r="B909" s="3" t="s">
        <v>1406</v>
      </c>
      <c r="C909" s="2" t="s">
        <v>500</v>
      </c>
    </row>
    <row r="910" spans="1:3" x14ac:dyDescent="0.2">
      <c r="A910" s="2">
        <v>244688966</v>
      </c>
      <c r="B910" s="3" t="s">
        <v>1407</v>
      </c>
      <c r="C910" s="2" t="s">
        <v>500</v>
      </c>
    </row>
    <row r="911" spans="1:3" x14ac:dyDescent="0.2">
      <c r="A911" s="2">
        <v>135812467</v>
      </c>
      <c r="B911" s="3" t="s">
        <v>1408</v>
      </c>
      <c r="C911" s="2" t="s">
        <v>500</v>
      </c>
    </row>
    <row r="912" spans="1:3" x14ac:dyDescent="0.2">
      <c r="A912" s="2">
        <v>259605653</v>
      </c>
      <c r="B912" s="3" t="s">
        <v>1409</v>
      </c>
      <c r="C912" s="2" t="s">
        <v>500</v>
      </c>
    </row>
    <row r="913" spans="1:3" x14ac:dyDescent="0.2">
      <c r="A913" s="2">
        <v>218943063</v>
      </c>
      <c r="B913" s="3" t="s">
        <v>1410</v>
      </c>
      <c r="C913" s="2" t="s">
        <v>500</v>
      </c>
    </row>
    <row r="914" spans="1:3" x14ac:dyDescent="0.2">
      <c r="A914" s="2">
        <v>212621193</v>
      </c>
      <c r="B914" s="3" t="s">
        <v>1411</v>
      </c>
      <c r="C914" s="2" t="s">
        <v>500</v>
      </c>
    </row>
    <row r="915" spans="1:3" x14ac:dyDescent="0.2">
      <c r="A915" s="2">
        <v>212201930</v>
      </c>
      <c r="B915" s="3" t="s">
        <v>1412</v>
      </c>
      <c r="C915" s="2" t="s">
        <v>500</v>
      </c>
    </row>
    <row r="916" spans="1:3" x14ac:dyDescent="0.2">
      <c r="A916" s="2">
        <v>212840496</v>
      </c>
      <c r="B916" s="3" t="s">
        <v>1413</v>
      </c>
      <c r="C916" s="2" t="s">
        <v>500</v>
      </c>
    </row>
    <row r="917" spans="1:3" x14ac:dyDescent="0.2">
      <c r="A917" s="2">
        <v>266495469</v>
      </c>
      <c r="B917" s="3" t="s">
        <v>1414</v>
      </c>
      <c r="C917" s="2" t="s">
        <v>500</v>
      </c>
    </row>
    <row r="918" spans="1:3" x14ac:dyDescent="0.2">
      <c r="A918" s="2">
        <v>33424059</v>
      </c>
      <c r="B918" s="3" t="s">
        <v>1415</v>
      </c>
      <c r="C918" s="2" t="s">
        <v>500</v>
      </c>
    </row>
    <row r="919" spans="1:3" x14ac:dyDescent="0.2">
      <c r="A919" s="2">
        <v>265471010</v>
      </c>
      <c r="B919" s="3" t="s">
        <v>1416</v>
      </c>
      <c r="C919" s="2" t="s">
        <v>500</v>
      </c>
    </row>
    <row r="920" spans="1:3" x14ac:dyDescent="0.2">
      <c r="A920" s="2">
        <v>99105772</v>
      </c>
      <c r="B920" s="3" t="s">
        <v>1417</v>
      </c>
      <c r="C920" s="2" t="s">
        <v>500</v>
      </c>
    </row>
    <row r="921" spans="1:3" x14ac:dyDescent="0.2">
      <c r="A921" s="2">
        <v>250371523</v>
      </c>
      <c r="B921" s="3" t="s">
        <v>1418</v>
      </c>
      <c r="C921" s="2" t="s">
        <v>500</v>
      </c>
    </row>
    <row r="922" spans="1:3" x14ac:dyDescent="0.2">
      <c r="A922" s="2">
        <v>32054477</v>
      </c>
      <c r="B922" s="3" t="s">
        <v>1419</v>
      </c>
      <c r="C922" s="2" t="s">
        <v>500</v>
      </c>
    </row>
    <row r="923" spans="1:3" x14ac:dyDescent="0.2">
      <c r="A923" s="2">
        <v>246235023</v>
      </c>
      <c r="B923" s="3" t="s">
        <v>1420</v>
      </c>
      <c r="C923" s="2" t="s">
        <v>500</v>
      </c>
    </row>
    <row r="924" spans="1:3" x14ac:dyDescent="0.2">
      <c r="A924" s="2">
        <v>8117048</v>
      </c>
      <c r="B924" s="3" t="s">
        <v>1421</v>
      </c>
      <c r="C924" s="2" t="s">
        <v>500</v>
      </c>
    </row>
    <row r="925" spans="1:3" x14ac:dyDescent="0.2">
      <c r="A925" s="2">
        <v>43852163</v>
      </c>
      <c r="B925" s="3" t="s">
        <v>1422</v>
      </c>
      <c r="C925" s="2" t="s">
        <v>500</v>
      </c>
    </row>
    <row r="926" spans="1:3" x14ac:dyDescent="0.2">
      <c r="A926" s="2">
        <v>214907138</v>
      </c>
      <c r="B926" s="3" t="s">
        <v>1423</v>
      </c>
      <c r="C926" s="2" t="s">
        <v>500</v>
      </c>
    </row>
    <row r="927" spans="1:3" x14ac:dyDescent="0.2">
      <c r="A927" s="2">
        <v>220180152</v>
      </c>
      <c r="B927" s="3" t="s">
        <v>1424</v>
      </c>
      <c r="C927" s="2" t="s">
        <v>500</v>
      </c>
    </row>
    <row r="928" spans="1:3" x14ac:dyDescent="0.2">
      <c r="A928" s="2">
        <v>253326251</v>
      </c>
      <c r="B928" s="3" t="s">
        <v>1425</v>
      </c>
      <c r="C928" s="2" t="s">
        <v>500</v>
      </c>
    </row>
    <row r="929" spans="1:3" x14ac:dyDescent="0.2">
      <c r="A929" s="2">
        <v>224332345</v>
      </c>
      <c r="B929" s="3" t="s">
        <v>1426</v>
      </c>
      <c r="C929" s="2" t="s">
        <v>500</v>
      </c>
    </row>
    <row r="930" spans="1:3" x14ac:dyDescent="0.2">
      <c r="A930" s="2">
        <v>213027369</v>
      </c>
      <c r="B930" s="3" t="s">
        <v>1427</v>
      </c>
      <c r="C930" s="2" t="s">
        <v>500</v>
      </c>
    </row>
    <row r="931" spans="1:3" x14ac:dyDescent="0.2">
      <c r="A931" s="2">
        <v>212646012</v>
      </c>
      <c r="B931" s="3" t="s">
        <v>1428</v>
      </c>
      <c r="C931" s="2" t="s">
        <v>500</v>
      </c>
    </row>
    <row r="932" spans="1:3" x14ac:dyDescent="0.2">
      <c r="A932" s="2">
        <v>216135455</v>
      </c>
      <c r="B932" s="3" t="s">
        <v>1429</v>
      </c>
      <c r="C932" s="2" t="s">
        <v>500</v>
      </c>
    </row>
    <row r="933" spans="1:3" x14ac:dyDescent="0.2">
      <c r="A933" s="2">
        <v>285744071</v>
      </c>
      <c r="B933" s="3" t="s">
        <v>1430</v>
      </c>
      <c r="C933" s="2" t="s">
        <v>500</v>
      </c>
    </row>
    <row r="934" spans="1:3" x14ac:dyDescent="0.2">
      <c r="A934" s="2">
        <v>235647150</v>
      </c>
      <c r="B934" s="3" t="s">
        <v>1431</v>
      </c>
      <c r="C934" s="2" t="s">
        <v>500</v>
      </c>
    </row>
    <row r="935" spans="1:3" x14ac:dyDescent="0.2">
      <c r="A935" s="2">
        <v>245774537</v>
      </c>
      <c r="B935" s="3" t="s">
        <v>1432</v>
      </c>
      <c r="C935" s="2" t="s">
        <v>500</v>
      </c>
    </row>
    <row r="936" spans="1:3" x14ac:dyDescent="0.2">
      <c r="A936" s="2">
        <v>212957866</v>
      </c>
      <c r="B936" s="3" t="s">
        <v>1433</v>
      </c>
      <c r="C936" s="2" t="s">
        <v>500</v>
      </c>
    </row>
    <row r="937" spans="1:3" x14ac:dyDescent="0.2">
      <c r="A937" s="2">
        <v>267179491</v>
      </c>
      <c r="B937" s="3" t="s">
        <v>1434</v>
      </c>
      <c r="C937" s="2" t="s">
        <v>500</v>
      </c>
    </row>
    <row r="938" spans="1:3" x14ac:dyDescent="0.2">
      <c r="A938" s="2">
        <v>37400278</v>
      </c>
      <c r="B938" s="3" t="s">
        <v>1435</v>
      </c>
      <c r="C938" s="2" t="s">
        <v>500</v>
      </c>
    </row>
    <row r="939" spans="1:3" x14ac:dyDescent="0.2">
      <c r="A939" s="2">
        <v>264184788</v>
      </c>
      <c r="B939" s="3" t="s">
        <v>1436</v>
      </c>
      <c r="C939" s="2" t="s">
        <v>500</v>
      </c>
    </row>
    <row r="940" spans="1:3" x14ac:dyDescent="0.2">
      <c r="A940" s="2">
        <v>212849361</v>
      </c>
      <c r="B940" s="3" t="s">
        <v>1437</v>
      </c>
      <c r="C940" s="2" t="s">
        <v>500</v>
      </c>
    </row>
    <row r="941" spans="1:3" x14ac:dyDescent="0.2">
      <c r="A941" s="2">
        <v>245573146</v>
      </c>
      <c r="B941" s="3" t="s">
        <v>1438</v>
      </c>
      <c r="C941" s="2" t="s">
        <v>500</v>
      </c>
    </row>
    <row r="942" spans="1:3" x14ac:dyDescent="0.2">
      <c r="A942" s="2">
        <v>220501932</v>
      </c>
      <c r="B942" s="3" t="s">
        <v>1439</v>
      </c>
      <c r="C942" s="2" t="s">
        <v>500</v>
      </c>
    </row>
    <row r="943" spans="1:3" x14ac:dyDescent="0.2">
      <c r="A943" s="2">
        <v>217115040</v>
      </c>
      <c r="B943" s="3" t="s">
        <v>1440</v>
      </c>
      <c r="C943" s="2" t="s">
        <v>500</v>
      </c>
    </row>
    <row r="944" spans="1:3" x14ac:dyDescent="0.2">
      <c r="A944" s="2">
        <v>235450917</v>
      </c>
      <c r="B944" s="3" t="s">
        <v>1441</v>
      </c>
      <c r="C944" s="2" t="s">
        <v>500</v>
      </c>
    </row>
    <row r="945" spans="1:3" x14ac:dyDescent="0.2">
      <c r="A945" s="2">
        <v>250660783</v>
      </c>
      <c r="B945" s="3" t="s">
        <v>1442</v>
      </c>
      <c r="C945" s="2" t="s">
        <v>500</v>
      </c>
    </row>
    <row r="946" spans="1:3" x14ac:dyDescent="0.2">
      <c r="A946" s="2">
        <v>270201546</v>
      </c>
      <c r="B946" s="3" t="s">
        <v>1443</v>
      </c>
      <c r="C946" s="2" t="s">
        <v>500</v>
      </c>
    </row>
    <row r="947" spans="1:3" x14ac:dyDescent="0.2">
      <c r="A947" s="2">
        <v>214315093</v>
      </c>
      <c r="B947" s="3" t="s">
        <v>1444</v>
      </c>
      <c r="C947" s="2" t="s">
        <v>500</v>
      </c>
    </row>
    <row r="948" spans="1:3" x14ac:dyDescent="0.2">
      <c r="A948" s="2">
        <v>213354266</v>
      </c>
      <c r="B948" s="3" t="s">
        <v>1445</v>
      </c>
      <c r="C948" s="2" t="s">
        <v>500</v>
      </c>
    </row>
    <row r="949" spans="1:3" x14ac:dyDescent="0.2">
      <c r="A949" s="2">
        <v>240125140</v>
      </c>
      <c r="B949" s="3" t="s">
        <v>1446</v>
      </c>
      <c r="C949" s="2" t="s">
        <v>500</v>
      </c>
    </row>
    <row r="950" spans="1:3" x14ac:dyDescent="0.2">
      <c r="A950" s="2">
        <v>43983384</v>
      </c>
      <c r="B950" s="3" t="s">
        <v>1447</v>
      </c>
      <c r="C950" s="2" t="s">
        <v>500</v>
      </c>
    </row>
    <row r="951" spans="1:3" x14ac:dyDescent="0.2">
      <c r="A951" s="2">
        <v>261288347</v>
      </c>
      <c r="B951" s="3" t="s">
        <v>1448</v>
      </c>
      <c r="C951" s="2" t="s">
        <v>500</v>
      </c>
    </row>
    <row r="952" spans="1:3" x14ac:dyDescent="0.2">
      <c r="A952" s="2">
        <v>256442454</v>
      </c>
      <c r="B952" s="3" t="s">
        <v>1449</v>
      </c>
      <c r="C952" s="2" t="s">
        <v>500</v>
      </c>
    </row>
    <row r="953" spans="1:3" x14ac:dyDescent="0.2">
      <c r="A953" s="2">
        <v>212208471</v>
      </c>
      <c r="B953" s="3" t="s">
        <v>1450</v>
      </c>
      <c r="C953" s="2" t="s">
        <v>500</v>
      </c>
    </row>
    <row r="954" spans="1:3" x14ac:dyDescent="0.2">
      <c r="A954" s="2">
        <v>117711221</v>
      </c>
      <c r="B954" s="3" t="s">
        <v>1451</v>
      </c>
      <c r="C954" s="2" t="s">
        <v>500</v>
      </c>
    </row>
    <row r="955" spans="1:3" x14ac:dyDescent="0.2">
      <c r="A955" s="2">
        <v>260285044</v>
      </c>
      <c r="B955" s="3" t="s">
        <v>1452</v>
      </c>
      <c r="C955" s="2" t="s">
        <v>500</v>
      </c>
    </row>
    <row r="956" spans="1:3" x14ac:dyDescent="0.2">
      <c r="A956" s="2">
        <v>180612375</v>
      </c>
      <c r="B956" s="3" t="s">
        <v>1453</v>
      </c>
      <c r="C956" s="2" t="s">
        <v>500</v>
      </c>
    </row>
    <row r="957" spans="1:3" x14ac:dyDescent="0.2">
      <c r="A957" s="2">
        <v>261764212</v>
      </c>
      <c r="B957" s="3" t="s">
        <v>1454</v>
      </c>
      <c r="C957" s="2" t="s">
        <v>500</v>
      </c>
    </row>
    <row r="958" spans="1:3" x14ac:dyDescent="0.2">
      <c r="A958" s="2">
        <v>267387148</v>
      </c>
      <c r="B958" s="3" t="s">
        <v>1455</v>
      </c>
      <c r="C958" s="2" t="s">
        <v>500</v>
      </c>
    </row>
    <row r="959" spans="1:3" x14ac:dyDescent="0.2">
      <c r="A959" s="2">
        <v>248010073</v>
      </c>
      <c r="B959" s="3" t="s">
        <v>1456</v>
      </c>
      <c r="C959" s="2" t="s">
        <v>500</v>
      </c>
    </row>
    <row r="960" spans="1:3" x14ac:dyDescent="0.2">
      <c r="A960" s="2">
        <v>238380395</v>
      </c>
      <c r="B960" s="3" t="s">
        <v>1457</v>
      </c>
      <c r="C960" s="2" t="s">
        <v>500</v>
      </c>
    </row>
    <row r="961" spans="1:3" x14ac:dyDescent="0.2">
      <c r="A961" s="2">
        <v>33797521</v>
      </c>
      <c r="B961" s="3" t="s">
        <v>1458</v>
      </c>
      <c r="C961" s="2" t="s">
        <v>500</v>
      </c>
    </row>
    <row r="962" spans="1:3" x14ac:dyDescent="0.2">
      <c r="A962" s="2">
        <v>214451172</v>
      </c>
      <c r="B962" s="3" t="s">
        <v>1459</v>
      </c>
      <c r="C962" s="2" t="s">
        <v>500</v>
      </c>
    </row>
    <row r="963" spans="1:3" x14ac:dyDescent="0.2">
      <c r="A963" s="2">
        <v>214362942</v>
      </c>
      <c r="B963" s="3" t="s">
        <v>1460</v>
      </c>
      <c r="C963" s="2" t="s">
        <v>500</v>
      </c>
    </row>
    <row r="964" spans="1:3" x14ac:dyDescent="0.2">
      <c r="A964" s="2">
        <v>213249625</v>
      </c>
      <c r="B964" s="3" t="s">
        <v>1461</v>
      </c>
      <c r="C964" s="2" t="s">
        <v>500</v>
      </c>
    </row>
    <row r="965" spans="1:3" x14ac:dyDescent="0.2">
      <c r="A965" s="2">
        <v>255142747</v>
      </c>
      <c r="B965" s="3" t="s">
        <v>1462</v>
      </c>
      <c r="C965" s="2" t="s">
        <v>500</v>
      </c>
    </row>
    <row r="966" spans="1:3" x14ac:dyDescent="0.2">
      <c r="A966" s="2">
        <v>244122649</v>
      </c>
      <c r="B966" s="3" t="s">
        <v>1463</v>
      </c>
      <c r="C966" s="2" t="s">
        <v>500</v>
      </c>
    </row>
    <row r="967" spans="1:3" x14ac:dyDescent="0.2">
      <c r="A967" s="2">
        <v>56284345</v>
      </c>
      <c r="B967" s="3" t="s">
        <v>1464</v>
      </c>
      <c r="C967" s="2" t="s">
        <v>500</v>
      </c>
    </row>
    <row r="968" spans="1:3" x14ac:dyDescent="0.2">
      <c r="A968" s="2">
        <v>264580733</v>
      </c>
      <c r="B968" s="3" t="s">
        <v>1465</v>
      </c>
      <c r="C968" s="2" t="s">
        <v>500</v>
      </c>
    </row>
    <row r="969" spans="1:3" x14ac:dyDescent="0.2">
      <c r="A969" s="2">
        <v>216045592</v>
      </c>
      <c r="B969" s="3" t="s">
        <v>1466</v>
      </c>
      <c r="C969" s="2" t="s">
        <v>500</v>
      </c>
    </row>
    <row r="970" spans="1:3" x14ac:dyDescent="0.2">
      <c r="A970" s="2">
        <v>220355493</v>
      </c>
      <c r="B970" s="3" t="s">
        <v>1467</v>
      </c>
      <c r="C970" s="2" t="s">
        <v>500</v>
      </c>
    </row>
    <row r="971" spans="1:3" x14ac:dyDescent="0.2">
      <c r="A971" s="2">
        <v>234952699</v>
      </c>
      <c r="B971" s="3" t="s">
        <v>1468</v>
      </c>
      <c r="C971" s="2" t="s">
        <v>500</v>
      </c>
    </row>
    <row r="972" spans="1:3" x14ac:dyDescent="0.2">
      <c r="A972" s="2">
        <v>102970023</v>
      </c>
      <c r="B972" s="3" t="s">
        <v>1469</v>
      </c>
      <c r="C972" s="2" t="s">
        <v>500</v>
      </c>
    </row>
    <row r="973" spans="1:3" x14ac:dyDescent="0.2">
      <c r="A973" s="2">
        <v>247562036</v>
      </c>
      <c r="B973" s="3" t="s">
        <v>1470</v>
      </c>
      <c r="C973" s="2" t="s">
        <v>500</v>
      </c>
    </row>
    <row r="974" spans="1:3" x14ac:dyDescent="0.2">
      <c r="A974" s="2">
        <v>212125686</v>
      </c>
      <c r="B974" s="3" t="s">
        <v>1471</v>
      </c>
      <c r="C974" s="2" t="s">
        <v>500</v>
      </c>
    </row>
    <row r="975" spans="1:3" x14ac:dyDescent="0.2">
      <c r="A975" s="2">
        <v>269054234</v>
      </c>
      <c r="B975" s="3" t="s">
        <v>1472</v>
      </c>
      <c r="C975" s="2" t="s">
        <v>500</v>
      </c>
    </row>
    <row r="976" spans="1:3" x14ac:dyDescent="0.2">
      <c r="A976" s="2">
        <v>269818136</v>
      </c>
      <c r="B976" s="3" t="s">
        <v>1473</v>
      </c>
      <c r="C976" s="2" t="s">
        <v>500</v>
      </c>
    </row>
    <row r="977" spans="1:3" x14ac:dyDescent="0.2">
      <c r="A977" s="2">
        <v>250958747</v>
      </c>
      <c r="B977" s="3" t="s">
        <v>1474</v>
      </c>
      <c r="C977" s="2" t="s">
        <v>500</v>
      </c>
    </row>
    <row r="978" spans="1:3" x14ac:dyDescent="0.2">
      <c r="A978" s="2">
        <v>233144099</v>
      </c>
      <c r="B978" s="3" t="s">
        <v>1475</v>
      </c>
      <c r="C978" s="2" t="s">
        <v>500</v>
      </c>
    </row>
    <row r="979" spans="1:3" x14ac:dyDescent="0.2">
      <c r="A979" s="2">
        <v>267330562</v>
      </c>
      <c r="B979" s="3" t="s">
        <v>1476</v>
      </c>
      <c r="C979" s="2" t="s">
        <v>500</v>
      </c>
    </row>
    <row r="980" spans="1:3" x14ac:dyDescent="0.2">
      <c r="A980" s="2">
        <v>222747176</v>
      </c>
      <c r="B980" s="3" t="s">
        <v>1477</v>
      </c>
      <c r="C980" s="2" t="s">
        <v>500</v>
      </c>
    </row>
    <row r="981" spans="1:3" x14ac:dyDescent="0.2">
      <c r="A981" s="2">
        <v>212126038</v>
      </c>
      <c r="B981" s="3" t="s">
        <v>1478</v>
      </c>
      <c r="C981" s="2" t="s">
        <v>500</v>
      </c>
    </row>
    <row r="982" spans="1:3" x14ac:dyDescent="0.2">
      <c r="A982" s="2">
        <v>216805814</v>
      </c>
      <c r="B982" s="3" t="s">
        <v>1479</v>
      </c>
      <c r="C982" s="2" t="s">
        <v>500</v>
      </c>
    </row>
    <row r="983" spans="1:3" x14ac:dyDescent="0.2">
      <c r="A983" s="2">
        <v>212370581</v>
      </c>
      <c r="B983" s="3" t="s">
        <v>1480</v>
      </c>
      <c r="C983" s="2" t="s">
        <v>500</v>
      </c>
    </row>
    <row r="984" spans="1:3" x14ac:dyDescent="0.2">
      <c r="A984" s="2">
        <v>243090603</v>
      </c>
      <c r="B984" s="3" t="s">
        <v>1481</v>
      </c>
      <c r="C984" s="2" t="s">
        <v>500</v>
      </c>
    </row>
    <row r="985" spans="1:3" x14ac:dyDescent="0.2">
      <c r="A985" s="2">
        <v>225543945</v>
      </c>
      <c r="B985" s="3" t="s">
        <v>1482</v>
      </c>
      <c r="C985" s="2" t="s">
        <v>500</v>
      </c>
    </row>
    <row r="986" spans="1:3" x14ac:dyDescent="0.2">
      <c r="A986" s="2">
        <v>266487170</v>
      </c>
      <c r="B986" s="3" t="s">
        <v>1483</v>
      </c>
      <c r="C986" s="2" t="s">
        <v>500</v>
      </c>
    </row>
    <row r="987" spans="1:3" x14ac:dyDescent="0.2">
      <c r="A987" s="2">
        <v>253500024</v>
      </c>
      <c r="B987" s="3" t="s">
        <v>1484</v>
      </c>
      <c r="C987" s="2" t="s">
        <v>500</v>
      </c>
    </row>
    <row r="988" spans="1:3" x14ac:dyDescent="0.2">
      <c r="A988" s="2">
        <v>272649984</v>
      </c>
      <c r="B988" s="3" t="s">
        <v>1485</v>
      </c>
      <c r="C988" s="2" t="s">
        <v>500</v>
      </c>
    </row>
    <row r="989" spans="1:3" x14ac:dyDescent="0.2">
      <c r="A989" s="2">
        <v>246845412</v>
      </c>
      <c r="B989" s="3" t="s">
        <v>1486</v>
      </c>
      <c r="C989" s="2" t="s">
        <v>500</v>
      </c>
    </row>
    <row r="990" spans="1:3" x14ac:dyDescent="0.2">
      <c r="A990" s="2">
        <v>213374547</v>
      </c>
      <c r="B990" s="3" t="s">
        <v>1487</v>
      </c>
      <c r="C990" s="2" t="s">
        <v>500</v>
      </c>
    </row>
    <row r="991" spans="1:3" x14ac:dyDescent="0.2">
      <c r="A991" s="2">
        <v>212229056</v>
      </c>
      <c r="B991" s="3" t="s">
        <v>1488</v>
      </c>
      <c r="C991" s="2" t="s">
        <v>500</v>
      </c>
    </row>
    <row r="992" spans="1:3" x14ac:dyDescent="0.2">
      <c r="A992" s="2">
        <v>221293374</v>
      </c>
      <c r="B992" s="3" t="s">
        <v>1489</v>
      </c>
      <c r="C992" s="2" t="s">
        <v>500</v>
      </c>
    </row>
    <row r="993" spans="1:3" x14ac:dyDescent="0.2">
      <c r="A993" s="2">
        <v>232743491</v>
      </c>
      <c r="B993" s="3" t="s">
        <v>1490</v>
      </c>
      <c r="C993" s="2" t="s">
        <v>500</v>
      </c>
    </row>
    <row r="994" spans="1:3" x14ac:dyDescent="0.2">
      <c r="A994" s="2">
        <v>245359646</v>
      </c>
      <c r="B994" s="3" t="s">
        <v>1491</v>
      </c>
      <c r="C994" s="2" t="s">
        <v>500</v>
      </c>
    </row>
    <row r="995" spans="1:3" x14ac:dyDescent="0.2">
      <c r="A995" s="2">
        <v>233694596</v>
      </c>
      <c r="B995" s="3" t="s">
        <v>1492</v>
      </c>
      <c r="C995" s="2" t="s">
        <v>500</v>
      </c>
    </row>
    <row r="996" spans="1:3" x14ac:dyDescent="0.2">
      <c r="A996" s="2">
        <v>251698883</v>
      </c>
      <c r="B996" s="3" t="s">
        <v>1493</v>
      </c>
      <c r="C996" s="2" t="s">
        <v>500</v>
      </c>
    </row>
    <row r="997" spans="1:3" x14ac:dyDescent="0.2">
      <c r="A997" s="2">
        <v>155534136</v>
      </c>
      <c r="B997" s="3" t="s">
        <v>1494</v>
      </c>
      <c r="C997" s="2" t="s">
        <v>500</v>
      </c>
    </row>
    <row r="998" spans="1:3" x14ac:dyDescent="0.2">
      <c r="A998" s="2">
        <v>221895575</v>
      </c>
      <c r="B998" s="3" t="s">
        <v>1495</v>
      </c>
      <c r="C998" s="2" t="s">
        <v>500</v>
      </c>
    </row>
    <row r="999" spans="1:3" x14ac:dyDescent="0.2">
      <c r="A999" s="2">
        <v>242650191</v>
      </c>
      <c r="B999" s="3" t="s">
        <v>1496</v>
      </c>
      <c r="C999" s="2" t="s">
        <v>500</v>
      </c>
    </row>
    <row r="1000" spans="1:3" x14ac:dyDescent="0.2">
      <c r="A1000" s="2">
        <v>220558119</v>
      </c>
      <c r="B1000" s="3" t="s">
        <v>1497</v>
      </c>
      <c r="C1000" s="2" t="s">
        <v>500</v>
      </c>
    </row>
    <row r="1001" spans="1:3" x14ac:dyDescent="0.2">
      <c r="A1001" s="2">
        <v>212315437</v>
      </c>
      <c r="B1001" s="3" t="s">
        <v>1498</v>
      </c>
      <c r="C1001" s="2" t="s">
        <v>500</v>
      </c>
    </row>
    <row r="1002" spans="1:3" x14ac:dyDescent="0.2">
      <c r="A1002" s="2">
        <v>218599076</v>
      </c>
      <c r="B1002" s="3" t="s">
        <v>1499</v>
      </c>
      <c r="C1002" s="2" t="s">
        <v>500</v>
      </c>
    </row>
    <row r="1003" spans="1:3" x14ac:dyDescent="0.2">
      <c r="A1003" s="2">
        <v>276933324</v>
      </c>
      <c r="B1003" s="3" t="s">
        <v>1500</v>
      </c>
      <c r="C1003" s="2" t="s">
        <v>500</v>
      </c>
    </row>
    <row r="1004" spans="1:3" x14ac:dyDescent="0.2">
      <c r="A1004" s="2">
        <v>213600181</v>
      </c>
      <c r="B1004" s="3" t="s">
        <v>1501</v>
      </c>
      <c r="C1004" s="2" t="s">
        <v>500</v>
      </c>
    </row>
    <row r="1005" spans="1:3" x14ac:dyDescent="0.2">
      <c r="A1005" s="2">
        <v>232488647</v>
      </c>
      <c r="B1005" s="3" t="s">
        <v>1502</v>
      </c>
      <c r="C1005" s="2" t="s">
        <v>500</v>
      </c>
    </row>
    <row r="1006" spans="1:3" x14ac:dyDescent="0.2">
      <c r="A1006" s="2">
        <v>243895660</v>
      </c>
      <c r="B1006" s="3" t="s">
        <v>1503</v>
      </c>
      <c r="C1006" s="2" t="s">
        <v>500</v>
      </c>
    </row>
    <row r="1007" spans="1:3" x14ac:dyDescent="0.2">
      <c r="A1007" s="2">
        <v>212240198</v>
      </c>
      <c r="B1007" s="3" t="s">
        <v>1504</v>
      </c>
      <c r="C1007" s="2" t="s">
        <v>500</v>
      </c>
    </row>
    <row r="1008" spans="1:3" x14ac:dyDescent="0.2">
      <c r="A1008" s="2">
        <v>213338478</v>
      </c>
      <c r="B1008" s="3" t="s">
        <v>1505</v>
      </c>
      <c r="C1008" s="2" t="s">
        <v>500</v>
      </c>
    </row>
    <row r="1009" spans="1:3" x14ac:dyDescent="0.2">
      <c r="A1009" s="2">
        <v>247174453</v>
      </c>
      <c r="B1009" s="3" t="s">
        <v>1506</v>
      </c>
      <c r="C1009" s="2" t="s">
        <v>500</v>
      </c>
    </row>
    <row r="1010" spans="1:3" x14ac:dyDescent="0.2">
      <c r="A1010" s="2">
        <v>236204200</v>
      </c>
      <c r="B1010" s="3" t="s">
        <v>1507</v>
      </c>
      <c r="C1010" s="2" t="s">
        <v>500</v>
      </c>
    </row>
    <row r="1011" spans="1:3" x14ac:dyDescent="0.2">
      <c r="A1011" s="2">
        <v>212186729</v>
      </c>
      <c r="B1011" s="3" t="s">
        <v>1508</v>
      </c>
      <c r="C1011" s="2" t="s">
        <v>500</v>
      </c>
    </row>
    <row r="1012" spans="1:3" x14ac:dyDescent="0.2">
      <c r="A1012" s="2">
        <v>229783970</v>
      </c>
      <c r="B1012" s="3" t="s">
        <v>1509</v>
      </c>
      <c r="C1012" s="2" t="s">
        <v>500</v>
      </c>
    </row>
    <row r="1013" spans="1:3" x14ac:dyDescent="0.2">
      <c r="A1013" s="2">
        <v>222758971</v>
      </c>
      <c r="B1013" s="3" t="s">
        <v>1510</v>
      </c>
      <c r="C1013" s="2" t="s">
        <v>500</v>
      </c>
    </row>
    <row r="1014" spans="1:3" x14ac:dyDescent="0.2">
      <c r="A1014" s="2">
        <v>218804073</v>
      </c>
      <c r="B1014" s="3" t="s">
        <v>1511</v>
      </c>
      <c r="C1014" s="2" t="s">
        <v>500</v>
      </c>
    </row>
    <row r="1015" spans="1:3" x14ac:dyDescent="0.2">
      <c r="A1015" s="2">
        <v>271805111</v>
      </c>
      <c r="B1015" s="3" t="s">
        <v>1512</v>
      </c>
      <c r="C1015" s="2" t="s">
        <v>500</v>
      </c>
    </row>
    <row r="1016" spans="1:3" x14ac:dyDescent="0.2">
      <c r="A1016" s="2">
        <v>269165692</v>
      </c>
      <c r="B1016" s="3" t="s">
        <v>1513</v>
      </c>
      <c r="C1016" s="2" t="s">
        <v>500</v>
      </c>
    </row>
    <row r="1017" spans="1:3" x14ac:dyDescent="0.2">
      <c r="A1017" s="2">
        <v>269079396</v>
      </c>
      <c r="B1017" s="3" t="s">
        <v>1514</v>
      </c>
      <c r="C1017" s="2" t="s">
        <v>500</v>
      </c>
    </row>
    <row r="1018" spans="1:3" x14ac:dyDescent="0.2">
      <c r="A1018" s="2">
        <v>212611729</v>
      </c>
      <c r="B1018" s="3" t="s">
        <v>1515</v>
      </c>
      <c r="C1018" s="2" t="s">
        <v>500</v>
      </c>
    </row>
    <row r="1019" spans="1:3" x14ac:dyDescent="0.2">
      <c r="A1019" s="2">
        <v>225583998</v>
      </c>
      <c r="B1019" s="3" t="s">
        <v>1516</v>
      </c>
      <c r="C1019" s="2" t="s">
        <v>500</v>
      </c>
    </row>
    <row r="1020" spans="1:3" x14ac:dyDescent="0.2">
      <c r="A1020" s="2">
        <v>245727947</v>
      </c>
      <c r="B1020" s="3" t="s">
        <v>1517</v>
      </c>
      <c r="C1020" s="2" t="s">
        <v>500</v>
      </c>
    </row>
    <row r="1021" spans="1:3" x14ac:dyDescent="0.2">
      <c r="A1021" s="2">
        <v>212725388</v>
      </c>
      <c r="B1021" s="3" t="s">
        <v>1518</v>
      </c>
      <c r="C1021" s="2" t="s">
        <v>500</v>
      </c>
    </row>
    <row r="1022" spans="1:3" x14ac:dyDescent="0.2">
      <c r="A1022" s="2">
        <v>213853162</v>
      </c>
      <c r="B1022" s="3" t="s">
        <v>1519</v>
      </c>
      <c r="C1022" s="2" t="s">
        <v>500</v>
      </c>
    </row>
    <row r="1023" spans="1:3" x14ac:dyDescent="0.2">
      <c r="A1023" s="2">
        <v>250146490</v>
      </c>
      <c r="B1023" s="3" t="s">
        <v>1520</v>
      </c>
      <c r="C1023" s="2" t="s">
        <v>500</v>
      </c>
    </row>
    <row r="1024" spans="1:3" x14ac:dyDescent="0.2">
      <c r="A1024" s="2">
        <v>2402412</v>
      </c>
      <c r="B1024" s="3" t="s">
        <v>1521</v>
      </c>
      <c r="C1024" s="2" t="s">
        <v>500</v>
      </c>
    </row>
    <row r="1025" spans="1:3" x14ac:dyDescent="0.2">
      <c r="A1025" s="2">
        <v>228772037</v>
      </c>
      <c r="B1025" s="3" t="s">
        <v>1522</v>
      </c>
      <c r="C1025" s="2" t="s">
        <v>500</v>
      </c>
    </row>
    <row r="1026" spans="1:3" x14ac:dyDescent="0.2">
      <c r="A1026" s="2">
        <v>271403623</v>
      </c>
      <c r="B1026" s="3" t="s">
        <v>1523</v>
      </c>
      <c r="C1026" s="2" t="s">
        <v>500</v>
      </c>
    </row>
    <row r="1027" spans="1:3" x14ac:dyDescent="0.2">
      <c r="A1027" s="2">
        <v>244162912</v>
      </c>
      <c r="B1027" s="3" t="s">
        <v>1524</v>
      </c>
      <c r="C1027" s="2" t="s">
        <v>500</v>
      </c>
    </row>
    <row r="1028" spans="1:3" x14ac:dyDescent="0.2">
      <c r="A1028" s="2">
        <v>236939970</v>
      </c>
      <c r="B1028" s="3" t="s">
        <v>1525</v>
      </c>
      <c r="C1028" s="2" t="s">
        <v>500</v>
      </c>
    </row>
    <row r="1029" spans="1:3" x14ac:dyDescent="0.2">
      <c r="A1029" s="2">
        <v>176195997</v>
      </c>
      <c r="B1029" s="3" t="s">
        <v>1526</v>
      </c>
      <c r="C1029" s="2" t="s">
        <v>500</v>
      </c>
    </row>
    <row r="1030" spans="1:3" x14ac:dyDescent="0.2">
      <c r="A1030" s="2">
        <v>268144653</v>
      </c>
      <c r="B1030" s="3" t="s">
        <v>1527</v>
      </c>
      <c r="C1030" s="2" t="s">
        <v>500</v>
      </c>
    </row>
    <row r="1031" spans="1:3" x14ac:dyDescent="0.2">
      <c r="A1031" s="2">
        <v>87830134</v>
      </c>
      <c r="B1031" s="3" t="s">
        <v>1528</v>
      </c>
      <c r="C1031" s="2" t="s">
        <v>500</v>
      </c>
    </row>
    <row r="1032" spans="1:3" x14ac:dyDescent="0.2">
      <c r="A1032" s="2">
        <v>240088352</v>
      </c>
      <c r="B1032" s="3" t="s">
        <v>1529</v>
      </c>
      <c r="C1032" s="2" t="s">
        <v>500</v>
      </c>
    </row>
    <row r="1033" spans="1:3" x14ac:dyDescent="0.2">
      <c r="A1033" s="2">
        <v>245478077</v>
      </c>
      <c r="B1033" s="3" t="s">
        <v>1530</v>
      </c>
      <c r="C1033" s="2" t="s">
        <v>500</v>
      </c>
    </row>
    <row r="1034" spans="1:3" x14ac:dyDescent="0.2">
      <c r="A1034" s="2">
        <v>213515787</v>
      </c>
      <c r="B1034" s="3" t="s">
        <v>1531</v>
      </c>
      <c r="C1034" s="2" t="s">
        <v>500</v>
      </c>
    </row>
    <row r="1035" spans="1:3" x14ac:dyDescent="0.2">
      <c r="A1035" s="2">
        <v>240654840</v>
      </c>
      <c r="B1035" s="3" t="s">
        <v>1532</v>
      </c>
      <c r="C1035" s="2" t="s">
        <v>500</v>
      </c>
    </row>
    <row r="1036" spans="1:3" x14ac:dyDescent="0.2">
      <c r="A1036" s="2">
        <v>225196073</v>
      </c>
      <c r="B1036" s="3" t="s">
        <v>1533</v>
      </c>
      <c r="C1036" s="2" t="s">
        <v>500</v>
      </c>
    </row>
    <row r="1037" spans="1:3" x14ac:dyDescent="0.2">
      <c r="A1037" s="2">
        <v>14295983</v>
      </c>
      <c r="B1037" s="3" t="s">
        <v>1534</v>
      </c>
      <c r="C1037" s="2" t="s">
        <v>500</v>
      </c>
    </row>
    <row r="1038" spans="1:3" x14ac:dyDescent="0.2">
      <c r="A1038" s="2">
        <v>273212377</v>
      </c>
      <c r="B1038" s="3" t="s">
        <v>1535</v>
      </c>
      <c r="C1038" s="2" t="s">
        <v>500</v>
      </c>
    </row>
    <row r="1039" spans="1:3" x14ac:dyDescent="0.2">
      <c r="A1039" s="2">
        <v>241510076</v>
      </c>
      <c r="B1039" s="3" t="s">
        <v>1536</v>
      </c>
      <c r="C1039" s="2" t="s">
        <v>500</v>
      </c>
    </row>
    <row r="1040" spans="1:3" x14ac:dyDescent="0.2">
      <c r="A1040" s="2">
        <v>212568127</v>
      </c>
      <c r="B1040" s="3" t="s">
        <v>1537</v>
      </c>
      <c r="C1040" s="2" t="s">
        <v>500</v>
      </c>
    </row>
    <row r="1041" spans="1:3" x14ac:dyDescent="0.2">
      <c r="A1041" s="2">
        <v>220258115</v>
      </c>
      <c r="B1041" s="3" t="s">
        <v>1538</v>
      </c>
      <c r="C1041" s="2" t="s">
        <v>500</v>
      </c>
    </row>
    <row r="1042" spans="1:3" x14ac:dyDescent="0.2">
      <c r="A1042" s="2">
        <v>82131229</v>
      </c>
      <c r="B1042" s="3" t="s">
        <v>1539</v>
      </c>
      <c r="C1042" s="2" t="s">
        <v>500</v>
      </c>
    </row>
    <row r="1043" spans="1:3" x14ac:dyDescent="0.2">
      <c r="A1043" s="2">
        <v>219689911</v>
      </c>
      <c r="B1043" s="3" t="s">
        <v>1540</v>
      </c>
      <c r="C1043" s="2" t="s">
        <v>500</v>
      </c>
    </row>
    <row r="1044" spans="1:3" x14ac:dyDescent="0.2">
      <c r="A1044" s="2">
        <v>250974291</v>
      </c>
      <c r="B1044" s="3" t="s">
        <v>1541</v>
      </c>
      <c r="C1044" s="2" t="s">
        <v>500</v>
      </c>
    </row>
    <row r="1045" spans="1:3" x14ac:dyDescent="0.2">
      <c r="A1045" s="2">
        <v>219995514</v>
      </c>
      <c r="B1045" s="3" t="s">
        <v>1542</v>
      </c>
      <c r="C1045" s="2" t="s">
        <v>500</v>
      </c>
    </row>
    <row r="1046" spans="1:3" x14ac:dyDescent="0.2">
      <c r="A1046" s="2">
        <v>214312783</v>
      </c>
      <c r="B1046" s="3" t="s">
        <v>1543</v>
      </c>
      <c r="C1046" s="2" t="s">
        <v>500</v>
      </c>
    </row>
    <row r="1047" spans="1:3" x14ac:dyDescent="0.2">
      <c r="A1047" s="2">
        <v>213603712</v>
      </c>
      <c r="B1047" s="3" t="s">
        <v>1544</v>
      </c>
      <c r="C1047" s="2" t="s">
        <v>500</v>
      </c>
    </row>
    <row r="1048" spans="1:3" x14ac:dyDescent="0.2">
      <c r="A1048" s="2">
        <v>212097394</v>
      </c>
      <c r="B1048" s="3" t="s">
        <v>1545</v>
      </c>
      <c r="C1048" s="2" t="s">
        <v>500</v>
      </c>
    </row>
    <row r="1049" spans="1:3" x14ac:dyDescent="0.2">
      <c r="A1049" s="2">
        <v>262987440</v>
      </c>
      <c r="B1049" s="3" t="s">
        <v>1546</v>
      </c>
      <c r="C1049" s="2" t="s">
        <v>500</v>
      </c>
    </row>
    <row r="1050" spans="1:3" x14ac:dyDescent="0.2">
      <c r="A1050" s="2">
        <v>214798251</v>
      </c>
      <c r="B1050" s="3" t="s">
        <v>1547</v>
      </c>
      <c r="C1050" s="2" t="s">
        <v>500</v>
      </c>
    </row>
    <row r="1051" spans="1:3" x14ac:dyDescent="0.2">
      <c r="A1051" s="2">
        <v>212139552</v>
      </c>
      <c r="B1051" s="3" t="s">
        <v>1548</v>
      </c>
      <c r="C1051" s="2" t="s">
        <v>500</v>
      </c>
    </row>
    <row r="1052" spans="1:3" x14ac:dyDescent="0.2">
      <c r="A1052" s="2">
        <v>213401704</v>
      </c>
      <c r="B1052" s="3" t="s">
        <v>1549</v>
      </c>
      <c r="C1052" s="2" t="s">
        <v>500</v>
      </c>
    </row>
    <row r="1053" spans="1:3" x14ac:dyDescent="0.2">
      <c r="A1053" s="2">
        <v>230324707</v>
      </c>
      <c r="B1053" s="3" t="s">
        <v>1550</v>
      </c>
      <c r="C1053" s="2" t="s">
        <v>500</v>
      </c>
    </row>
    <row r="1054" spans="1:3" x14ac:dyDescent="0.2">
      <c r="A1054" s="2">
        <v>275841337</v>
      </c>
      <c r="B1054" s="3" t="s">
        <v>1551</v>
      </c>
      <c r="C1054" s="2" t="s">
        <v>500</v>
      </c>
    </row>
    <row r="1055" spans="1:3" x14ac:dyDescent="0.2">
      <c r="A1055" s="2">
        <v>272421639</v>
      </c>
      <c r="B1055" s="3" t="s">
        <v>1552</v>
      </c>
      <c r="C1055" s="2" t="s">
        <v>500</v>
      </c>
    </row>
    <row r="1056" spans="1:3" x14ac:dyDescent="0.2">
      <c r="A1056" s="2">
        <v>257316070</v>
      </c>
      <c r="B1056" s="3" t="s">
        <v>1553</v>
      </c>
      <c r="C1056" s="2" t="s">
        <v>500</v>
      </c>
    </row>
    <row r="1057" spans="1:3" x14ac:dyDescent="0.2">
      <c r="A1057" s="2">
        <v>214130826</v>
      </c>
      <c r="B1057" s="3" t="s">
        <v>1554</v>
      </c>
      <c r="C1057" s="2" t="s">
        <v>500</v>
      </c>
    </row>
    <row r="1058" spans="1:3" x14ac:dyDescent="0.2">
      <c r="A1058" s="2">
        <v>269579777</v>
      </c>
      <c r="B1058" s="3" t="s">
        <v>1555</v>
      </c>
      <c r="C1058" s="2" t="s">
        <v>500</v>
      </c>
    </row>
    <row r="1059" spans="1:3" x14ac:dyDescent="0.2">
      <c r="A1059" s="2">
        <v>217467051</v>
      </c>
      <c r="B1059" s="3" t="s">
        <v>1556</v>
      </c>
      <c r="C1059" s="2" t="s">
        <v>500</v>
      </c>
    </row>
    <row r="1060" spans="1:3" x14ac:dyDescent="0.2">
      <c r="A1060" s="2">
        <v>219553837</v>
      </c>
      <c r="B1060" s="3" t="s">
        <v>1557</v>
      </c>
      <c r="C1060" s="2" t="s">
        <v>500</v>
      </c>
    </row>
    <row r="1061" spans="1:3" x14ac:dyDescent="0.2">
      <c r="A1061" s="2">
        <v>251503679</v>
      </c>
      <c r="B1061" s="3" t="s">
        <v>1558</v>
      </c>
      <c r="C1061" s="2" t="s">
        <v>500</v>
      </c>
    </row>
    <row r="1062" spans="1:3" x14ac:dyDescent="0.2">
      <c r="A1062" s="2">
        <v>230952545</v>
      </c>
      <c r="B1062" s="3" t="s">
        <v>1559</v>
      </c>
      <c r="C1062" s="2" t="s">
        <v>500</v>
      </c>
    </row>
    <row r="1063" spans="1:3" x14ac:dyDescent="0.2">
      <c r="A1063" s="2">
        <v>228894271</v>
      </c>
      <c r="B1063" s="3" t="s">
        <v>1560</v>
      </c>
      <c r="C1063" s="2" t="s">
        <v>500</v>
      </c>
    </row>
    <row r="1064" spans="1:3" x14ac:dyDescent="0.2">
      <c r="A1064" s="2">
        <v>247639183</v>
      </c>
      <c r="B1064" s="3" t="s">
        <v>1561</v>
      </c>
      <c r="C1064" s="2" t="s">
        <v>500</v>
      </c>
    </row>
    <row r="1065" spans="1:3" x14ac:dyDescent="0.2">
      <c r="A1065" s="2">
        <v>220566622</v>
      </c>
      <c r="B1065" s="3" t="s">
        <v>1562</v>
      </c>
      <c r="C1065" s="2" t="s">
        <v>500</v>
      </c>
    </row>
    <row r="1066" spans="1:3" x14ac:dyDescent="0.2">
      <c r="A1066" s="2">
        <v>21916269</v>
      </c>
      <c r="B1066" s="3" t="s">
        <v>1563</v>
      </c>
      <c r="C1066" s="2" t="s">
        <v>500</v>
      </c>
    </row>
    <row r="1067" spans="1:3" x14ac:dyDescent="0.2">
      <c r="A1067" s="2">
        <v>213511870</v>
      </c>
      <c r="B1067" s="3" t="s">
        <v>1564</v>
      </c>
      <c r="C1067" s="2" t="s">
        <v>500</v>
      </c>
    </row>
    <row r="1068" spans="1:3" x14ac:dyDescent="0.2">
      <c r="A1068" s="2">
        <v>213933634</v>
      </c>
      <c r="B1068" s="3" t="s">
        <v>1565</v>
      </c>
      <c r="C1068" s="2" t="s">
        <v>500</v>
      </c>
    </row>
    <row r="1069" spans="1:3" x14ac:dyDescent="0.2">
      <c r="A1069" s="2">
        <v>245188865</v>
      </c>
      <c r="B1069" s="3" t="s">
        <v>1566</v>
      </c>
      <c r="C1069" s="2" t="s">
        <v>500</v>
      </c>
    </row>
    <row r="1070" spans="1:3" x14ac:dyDescent="0.2">
      <c r="A1070" s="2">
        <v>7161221</v>
      </c>
      <c r="B1070" s="3" t="s">
        <v>1567</v>
      </c>
      <c r="C1070" s="2" t="s">
        <v>500</v>
      </c>
    </row>
    <row r="1071" spans="1:3" x14ac:dyDescent="0.2">
      <c r="A1071" s="2">
        <v>251286321</v>
      </c>
      <c r="B1071" s="3" t="s">
        <v>1568</v>
      </c>
      <c r="C1071" s="2" t="s">
        <v>500</v>
      </c>
    </row>
    <row r="1072" spans="1:3" x14ac:dyDescent="0.2">
      <c r="A1072" s="2">
        <v>268815525</v>
      </c>
      <c r="B1072" s="3" t="s">
        <v>1569</v>
      </c>
      <c r="C1072" s="2" t="s">
        <v>500</v>
      </c>
    </row>
    <row r="1073" spans="1:3" x14ac:dyDescent="0.2">
      <c r="A1073" s="2">
        <v>213527260</v>
      </c>
      <c r="B1073" s="3" t="s">
        <v>1570</v>
      </c>
      <c r="C1073" s="2" t="s">
        <v>500</v>
      </c>
    </row>
    <row r="1074" spans="1:3" x14ac:dyDescent="0.2">
      <c r="A1074" s="2">
        <v>212409348</v>
      </c>
      <c r="B1074" s="3" t="s">
        <v>1571</v>
      </c>
      <c r="C1074" s="2" t="s">
        <v>500</v>
      </c>
    </row>
    <row r="1075" spans="1:3" x14ac:dyDescent="0.2">
      <c r="A1075" s="2">
        <v>224249331</v>
      </c>
      <c r="B1075" s="3" t="s">
        <v>1572</v>
      </c>
      <c r="C1075" s="2" t="s">
        <v>500</v>
      </c>
    </row>
    <row r="1076" spans="1:3" x14ac:dyDescent="0.2">
      <c r="A1076" s="2">
        <v>271939741</v>
      </c>
      <c r="B1076" s="3" t="s">
        <v>1573</v>
      </c>
      <c r="C1076" s="2" t="s">
        <v>500</v>
      </c>
    </row>
    <row r="1077" spans="1:3" x14ac:dyDescent="0.2">
      <c r="A1077" s="2">
        <v>216520255</v>
      </c>
      <c r="B1077" s="3" t="s">
        <v>1574</v>
      </c>
      <c r="C1077" s="2" t="s">
        <v>500</v>
      </c>
    </row>
    <row r="1078" spans="1:3" x14ac:dyDescent="0.2">
      <c r="A1078" s="2">
        <v>244998042</v>
      </c>
      <c r="B1078" s="3" t="s">
        <v>1575</v>
      </c>
      <c r="C1078" s="2" t="s">
        <v>500</v>
      </c>
    </row>
    <row r="1079" spans="1:3" x14ac:dyDescent="0.2">
      <c r="A1079" s="2">
        <v>23708784</v>
      </c>
      <c r="B1079" s="3" t="s">
        <v>1576</v>
      </c>
      <c r="C1079" s="2" t="s">
        <v>500</v>
      </c>
    </row>
    <row r="1080" spans="1:3" x14ac:dyDescent="0.2">
      <c r="A1080" s="2">
        <v>233078427</v>
      </c>
      <c r="B1080" s="3" t="s">
        <v>1577</v>
      </c>
      <c r="C1080" s="2" t="s">
        <v>500</v>
      </c>
    </row>
    <row r="1081" spans="1:3" x14ac:dyDescent="0.2">
      <c r="A1081" s="2">
        <v>214305965</v>
      </c>
      <c r="B1081" s="3" t="s">
        <v>1578</v>
      </c>
      <c r="C1081" s="2" t="s">
        <v>500</v>
      </c>
    </row>
    <row r="1082" spans="1:3" x14ac:dyDescent="0.2">
      <c r="A1082" s="2">
        <v>259070652</v>
      </c>
      <c r="B1082" s="3" t="s">
        <v>1579</v>
      </c>
      <c r="C1082" s="2" t="s">
        <v>500</v>
      </c>
    </row>
    <row r="1083" spans="1:3" x14ac:dyDescent="0.2">
      <c r="A1083" s="2">
        <v>244671109</v>
      </c>
      <c r="B1083" s="3" t="s">
        <v>1580</v>
      </c>
      <c r="C1083" s="2" t="s">
        <v>500</v>
      </c>
    </row>
    <row r="1084" spans="1:3" x14ac:dyDescent="0.2">
      <c r="A1084" s="2">
        <v>226737575</v>
      </c>
      <c r="B1084" s="3" t="s">
        <v>1581</v>
      </c>
      <c r="C1084" s="2" t="s">
        <v>500</v>
      </c>
    </row>
    <row r="1085" spans="1:3" x14ac:dyDescent="0.2">
      <c r="A1085" s="2">
        <v>212193976</v>
      </c>
      <c r="B1085" s="3" t="s">
        <v>1582</v>
      </c>
      <c r="C1085" s="2" t="s">
        <v>500</v>
      </c>
    </row>
    <row r="1086" spans="1:3" x14ac:dyDescent="0.2">
      <c r="A1086" s="2">
        <v>216834833</v>
      </c>
      <c r="B1086" s="3">
        <v>145076</v>
      </c>
      <c r="C1086" s="2" t="s">
        <v>500</v>
      </c>
    </row>
    <row r="1087" spans="1:3" x14ac:dyDescent="0.2">
      <c r="A1087" s="2">
        <v>241988733</v>
      </c>
      <c r="B1087" s="3" t="s">
        <v>1583</v>
      </c>
      <c r="C1087" s="2" t="s">
        <v>500</v>
      </c>
    </row>
    <row r="1088" spans="1:3" x14ac:dyDescent="0.2">
      <c r="A1088" s="2">
        <v>216607499</v>
      </c>
      <c r="B1088" s="3" t="s">
        <v>1584</v>
      </c>
      <c r="C1088" s="2" t="s">
        <v>500</v>
      </c>
    </row>
    <row r="1089" spans="1:3" x14ac:dyDescent="0.2">
      <c r="A1089" s="2">
        <v>249457620</v>
      </c>
      <c r="B1089" s="3" t="s">
        <v>1585</v>
      </c>
      <c r="C1089" s="2" t="s">
        <v>500</v>
      </c>
    </row>
    <row r="1090" spans="1:3" x14ac:dyDescent="0.2">
      <c r="A1090" s="2">
        <v>212213185</v>
      </c>
      <c r="B1090" s="3" t="s">
        <v>1586</v>
      </c>
      <c r="C1090" s="2" t="s">
        <v>500</v>
      </c>
    </row>
    <row r="1091" spans="1:3" x14ac:dyDescent="0.2">
      <c r="A1091" s="2">
        <v>245120615</v>
      </c>
      <c r="B1091" s="3" t="s">
        <v>1587</v>
      </c>
      <c r="C1091" s="2" t="s">
        <v>500</v>
      </c>
    </row>
    <row r="1092" spans="1:3" x14ac:dyDescent="0.2">
      <c r="A1092" s="2">
        <v>244563908</v>
      </c>
      <c r="B1092" s="3" t="s">
        <v>1588</v>
      </c>
      <c r="C1092" s="2" t="s">
        <v>500</v>
      </c>
    </row>
    <row r="1093" spans="1:3" x14ac:dyDescent="0.2">
      <c r="A1093" s="2">
        <v>247658657</v>
      </c>
      <c r="B1093" s="3" t="s">
        <v>1589</v>
      </c>
      <c r="C1093" s="2" t="s">
        <v>500</v>
      </c>
    </row>
    <row r="1094" spans="1:3" x14ac:dyDescent="0.2">
      <c r="A1094" s="2">
        <v>237423483</v>
      </c>
      <c r="B1094" s="3" t="s">
        <v>1590</v>
      </c>
      <c r="C1094" s="2" t="s">
        <v>500</v>
      </c>
    </row>
    <row r="1095" spans="1:3" x14ac:dyDescent="0.2">
      <c r="A1095" s="2">
        <v>224686031</v>
      </c>
      <c r="B1095" s="3" t="s">
        <v>1591</v>
      </c>
      <c r="C1095" s="2" t="s">
        <v>500</v>
      </c>
    </row>
    <row r="1096" spans="1:3" x14ac:dyDescent="0.2">
      <c r="A1096" s="2">
        <v>212380887</v>
      </c>
      <c r="B1096" s="3" t="s">
        <v>1592</v>
      </c>
      <c r="C1096" s="2" t="s">
        <v>500</v>
      </c>
    </row>
    <row r="1097" spans="1:3" x14ac:dyDescent="0.2">
      <c r="A1097" s="2">
        <v>243540309</v>
      </c>
      <c r="B1097" s="3" t="s">
        <v>1593</v>
      </c>
      <c r="C1097" s="2" t="s">
        <v>500</v>
      </c>
    </row>
    <row r="1098" spans="1:3" x14ac:dyDescent="0.2">
      <c r="A1098" s="2">
        <v>243242859</v>
      </c>
      <c r="B1098" s="3" t="s">
        <v>1594</v>
      </c>
      <c r="C1098" s="2" t="s">
        <v>500</v>
      </c>
    </row>
    <row r="1099" spans="1:3" x14ac:dyDescent="0.2">
      <c r="A1099" s="2">
        <v>212151909</v>
      </c>
      <c r="B1099" s="3" t="s">
        <v>1595</v>
      </c>
      <c r="C1099" s="2" t="s">
        <v>500</v>
      </c>
    </row>
    <row r="1100" spans="1:3" x14ac:dyDescent="0.2">
      <c r="A1100" s="2">
        <v>236924275</v>
      </c>
      <c r="B1100" s="3" t="s">
        <v>1596</v>
      </c>
      <c r="C1100" s="2" t="s">
        <v>500</v>
      </c>
    </row>
    <row r="1101" spans="1:3" x14ac:dyDescent="0.2">
      <c r="A1101" s="2">
        <v>247107494</v>
      </c>
      <c r="B1101" s="3" t="s">
        <v>1597</v>
      </c>
      <c r="C1101" s="2" t="s">
        <v>500</v>
      </c>
    </row>
    <row r="1102" spans="1:3" x14ac:dyDescent="0.2">
      <c r="A1102" s="2">
        <v>218984986</v>
      </c>
      <c r="B1102" s="3" t="s">
        <v>1598</v>
      </c>
      <c r="C1102" s="2" t="s">
        <v>500</v>
      </c>
    </row>
    <row r="1103" spans="1:3" x14ac:dyDescent="0.2">
      <c r="A1103" s="2">
        <v>213075127</v>
      </c>
      <c r="B1103" s="3" t="s">
        <v>1599</v>
      </c>
      <c r="C1103" s="2" t="s">
        <v>500</v>
      </c>
    </row>
    <row r="1104" spans="1:3" x14ac:dyDescent="0.2">
      <c r="A1104" s="2">
        <v>216014543</v>
      </c>
      <c r="B1104" s="3" t="s">
        <v>1600</v>
      </c>
      <c r="C1104" s="2" t="s">
        <v>500</v>
      </c>
    </row>
    <row r="1105" spans="1:3" x14ac:dyDescent="0.2">
      <c r="A1105" s="2">
        <v>247632747</v>
      </c>
      <c r="B1105" s="3" t="s">
        <v>1601</v>
      </c>
      <c r="C1105" s="2" t="s">
        <v>500</v>
      </c>
    </row>
    <row r="1106" spans="1:3" x14ac:dyDescent="0.2">
      <c r="A1106" s="2">
        <v>214064890</v>
      </c>
      <c r="B1106" s="3" t="s">
        <v>1602</v>
      </c>
      <c r="C1106" s="2" t="s">
        <v>500</v>
      </c>
    </row>
    <row r="1107" spans="1:3" x14ac:dyDescent="0.2">
      <c r="A1107" s="2">
        <v>242652607</v>
      </c>
      <c r="B1107" s="3" t="s">
        <v>1603</v>
      </c>
      <c r="C1107" s="2" t="s">
        <v>500</v>
      </c>
    </row>
    <row r="1108" spans="1:3" x14ac:dyDescent="0.2">
      <c r="A1108" s="2">
        <v>245691333</v>
      </c>
      <c r="B1108" s="3" t="s">
        <v>1604</v>
      </c>
      <c r="C1108" s="2" t="s">
        <v>500</v>
      </c>
    </row>
    <row r="1109" spans="1:3" x14ac:dyDescent="0.2">
      <c r="A1109" s="2">
        <v>218835586</v>
      </c>
      <c r="B1109" s="3" t="s">
        <v>1605</v>
      </c>
      <c r="C1109" s="2" t="s">
        <v>500</v>
      </c>
    </row>
    <row r="1110" spans="1:3" x14ac:dyDescent="0.2">
      <c r="A1110" s="2">
        <v>221757892</v>
      </c>
      <c r="B1110" s="3" t="s">
        <v>1606</v>
      </c>
      <c r="C1110" s="2" t="s">
        <v>500</v>
      </c>
    </row>
    <row r="1111" spans="1:3" x14ac:dyDescent="0.2">
      <c r="A1111" s="2">
        <v>213583741</v>
      </c>
      <c r="B1111" s="3" t="s">
        <v>1607</v>
      </c>
      <c r="C1111" s="2" t="s">
        <v>500</v>
      </c>
    </row>
    <row r="1112" spans="1:3" x14ac:dyDescent="0.2">
      <c r="A1112" s="2">
        <v>219609244</v>
      </c>
      <c r="B1112" s="3" t="s">
        <v>1608</v>
      </c>
      <c r="C1112" s="2" t="s">
        <v>500</v>
      </c>
    </row>
    <row r="1113" spans="1:3" x14ac:dyDescent="0.2">
      <c r="A1113" s="2">
        <v>197323716</v>
      </c>
      <c r="B1113" s="3" t="s">
        <v>1609</v>
      </c>
      <c r="C1113" s="2" t="s">
        <v>500</v>
      </c>
    </row>
    <row r="1114" spans="1:3" x14ac:dyDescent="0.2">
      <c r="A1114" s="2">
        <v>276317772</v>
      </c>
      <c r="B1114" s="3" t="s">
        <v>1610</v>
      </c>
      <c r="C1114" s="2" t="s">
        <v>500</v>
      </c>
    </row>
    <row r="1115" spans="1:3" x14ac:dyDescent="0.2">
      <c r="A1115" s="2">
        <v>245090820</v>
      </c>
      <c r="B1115" s="3" t="s">
        <v>1611</v>
      </c>
      <c r="C1115" s="2" t="s">
        <v>500</v>
      </c>
    </row>
    <row r="1116" spans="1:3" x14ac:dyDescent="0.2">
      <c r="A1116" s="2">
        <v>99927300</v>
      </c>
      <c r="B1116" s="3" t="s">
        <v>1612</v>
      </c>
      <c r="C1116" s="2" t="s">
        <v>500</v>
      </c>
    </row>
    <row r="1117" spans="1:3" x14ac:dyDescent="0.2">
      <c r="A1117" s="2">
        <v>190144546</v>
      </c>
      <c r="B1117" s="3" t="s">
        <v>1613</v>
      </c>
      <c r="C1117" s="2" t="s">
        <v>500</v>
      </c>
    </row>
    <row r="1118" spans="1:3" x14ac:dyDescent="0.2">
      <c r="A1118" s="2">
        <v>226484083</v>
      </c>
      <c r="B1118" s="3" t="s">
        <v>1614</v>
      </c>
      <c r="C1118" s="2" t="s">
        <v>500</v>
      </c>
    </row>
    <row r="1119" spans="1:3" x14ac:dyDescent="0.2">
      <c r="A1119" s="2">
        <v>217513550</v>
      </c>
      <c r="B1119" s="3" t="s">
        <v>1615</v>
      </c>
      <c r="C1119" s="2" t="s">
        <v>500</v>
      </c>
    </row>
    <row r="1120" spans="1:3" x14ac:dyDescent="0.2">
      <c r="A1120" s="2">
        <v>248842643</v>
      </c>
      <c r="B1120" s="3" t="s">
        <v>1616</v>
      </c>
      <c r="C1120" s="2" t="s">
        <v>500</v>
      </c>
    </row>
    <row r="1121" spans="1:3" x14ac:dyDescent="0.2">
      <c r="A1121" s="2">
        <v>233736206</v>
      </c>
      <c r="B1121" s="3" t="s">
        <v>1617</v>
      </c>
      <c r="C1121" s="2" t="s">
        <v>500</v>
      </c>
    </row>
    <row r="1122" spans="1:3" x14ac:dyDescent="0.2">
      <c r="A1122" s="2">
        <v>251449503</v>
      </c>
      <c r="B1122" s="3" t="s">
        <v>1618</v>
      </c>
      <c r="C1122" s="2" t="s">
        <v>500</v>
      </c>
    </row>
    <row r="1123" spans="1:3" x14ac:dyDescent="0.2">
      <c r="A1123" s="2">
        <v>219419145</v>
      </c>
      <c r="B1123" s="3" t="s">
        <v>1619</v>
      </c>
      <c r="C1123" s="2" t="s">
        <v>500</v>
      </c>
    </row>
    <row r="1124" spans="1:3" x14ac:dyDescent="0.2">
      <c r="A1124" s="2">
        <v>227635231</v>
      </c>
      <c r="B1124" s="3" t="s">
        <v>1620</v>
      </c>
      <c r="C1124" s="2" t="s">
        <v>500</v>
      </c>
    </row>
    <row r="1125" spans="1:3" x14ac:dyDescent="0.2">
      <c r="A1125" s="2">
        <v>86196792</v>
      </c>
      <c r="B1125" s="3" t="s">
        <v>1621</v>
      </c>
      <c r="C1125" s="2" t="s">
        <v>500</v>
      </c>
    </row>
    <row r="1126" spans="1:3" x14ac:dyDescent="0.2">
      <c r="A1126" s="2">
        <v>227649210</v>
      </c>
      <c r="B1126" s="3" t="s">
        <v>1622</v>
      </c>
      <c r="C1126" s="2" t="s">
        <v>500</v>
      </c>
    </row>
    <row r="1127" spans="1:3" x14ac:dyDescent="0.2">
      <c r="A1127" s="2">
        <v>219975540</v>
      </c>
      <c r="B1127" s="3" t="s">
        <v>1623</v>
      </c>
      <c r="C1127" s="2" t="s">
        <v>500</v>
      </c>
    </row>
    <row r="1128" spans="1:3" x14ac:dyDescent="0.2">
      <c r="A1128" s="2">
        <v>265182734</v>
      </c>
      <c r="B1128" s="3" t="s">
        <v>1624</v>
      </c>
      <c r="C1128" s="2" t="s">
        <v>500</v>
      </c>
    </row>
    <row r="1129" spans="1:3" x14ac:dyDescent="0.2">
      <c r="A1129" s="2">
        <v>245026149</v>
      </c>
      <c r="B1129" s="3" t="s">
        <v>1625</v>
      </c>
      <c r="C1129" s="2" t="s">
        <v>500</v>
      </c>
    </row>
    <row r="1130" spans="1:3" x14ac:dyDescent="0.2">
      <c r="A1130" s="2">
        <v>213069807</v>
      </c>
      <c r="B1130" s="3" t="s">
        <v>1626</v>
      </c>
      <c r="C1130" s="2" t="s">
        <v>500</v>
      </c>
    </row>
    <row r="1131" spans="1:3" x14ac:dyDescent="0.2">
      <c r="A1131" s="2">
        <v>222449719</v>
      </c>
      <c r="B1131" s="3" t="s">
        <v>1627</v>
      </c>
      <c r="C1131" s="2" t="s">
        <v>500</v>
      </c>
    </row>
    <row r="1132" spans="1:3" x14ac:dyDescent="0.2">
      <c r="A1132" s="2">
        <v>262659209</v>
      </c>
      <c r="B1132" s="3" t="s">
        <v>1628</v>
      </c>
      <c r="C1132" s="2" t="s">
        <v>500</v>
      </c>
    </row>
    <row r="1133" spans="1:3" x14ac:dyDescent="0.2">
      <c r="A1133" s="2">
        <v>254533522</v>
      </c>
      <c r="B1133" s="3" t="s">
        <v>1629</v>
      </c>
      <c r="C1133" s="2" t="s">
        <v>500</v>
      </c>
    </row>
    <row r="1134" spans="1:3" x14ac:dyDescent="0.2">
      <c r="A1134" s="2">
        <v>249584600</v>
      </c>
      <c r="B1134" s="3" t="s">
        <v>1630</v>
      </c>
      <c r="C1134" s="2" t="s">
        <v>500</v>
      </c>
    </row>
    <row r="1135" spans="1:3" x14ac:dyDescent="0.2">
      <c r="A1135" s="2">
        <v>261127923</v>
      </c>
      <c r="B1135" s="3" t="s">
        <v>1631</v>
      </c>
      <c r="C1135" s="2" t="s">
        <v>500</v>
      </c>
    </row>
    <row r="1136" spans="1:3" x14ac:dyDescent="0.2">
      <c r="A1136" s="2">
        <v>213343230</v>
      </c>
      <c r="B1136" s="3" t="s">
        <v>1632</v>
      </c>
      <c r="C1136" s="2" t="s">
        <v>500</v>
      </c>
    </row>
    <row r="1137" spans="1:3" x14ac:dyDescent="0.2">
      <c r="A1137" s="2">
        <v>226946375</v>
      </c>
      <c r="B1137" s="3" t="s">
        <v>1633</v>
      </c>
      <c r="C1137" s="2" t="s">
        <v>500</v>
      </c>
    </row>
    <row r="1138" spans="1:3" x14ac:dyDescent="0.2">
      <c r="A1138" s="2">
        <v>212499081</v>
      </c>
      <c r="B1138" s="3" t="s">
        <v>1634</v>
      </c>
      <c r="C1138" s="2" t="s">
        <v>500</v>
      </c>
    </row>
    <row r="1139" spans="1:3" x14ac:dyDescent="0.2">
      <c r="A1139" s="2">
        <v>212268584</v>
      </c>
      <c r="B1139" s="3" t="s">
        <v>1635</v>
      </c>
      <c r="C1139" s="2" t="s">
        <v>500</v>
      </c>
    </row>
    <row r="1140" spans="1:3" x14ac:dyDescent="0.2">
      <c r="A1140" s="2">
        <v>233056957</v>
      </c>
      <c r="B1140" s="3" t="s">
        <v>1636</v>
      </c>
      <c r="C1140" s="2" t="s">
        <v>500</v>
      </c>
    </row>
    <row r="1141" spans="1:3" x14ac:dyDescent="0.2">
      <c r="A1141" s="2">
        <v>16505446</v>
      </c>
      <c r="B1141" s="3" t="s">
        <v>1637</v>
      </c>
      <c r="C1141" s="2" t="s">
        <v>500</v>
      </c>
    </row>
    <row r="1142" spans="1:3" x14ac:dyDescent="0.2">
      <c r="A1142" s="2">
        <v>217130258</v>
      </c>
      <c r="B1142" s="3" t="s">
        <v>1638</v>
      </c>
      <c r="C1142" s="2" t="s">
        <v>500</v>
      </c>
    </row>
    <row r="1143" spans="1:3" x14ac:dyDescent="0.2">
      <c r="A1143" s="2">
        <v>227110653</v>
      </c>
      <c r="B1143" s="3" t="s">
        <v>1639</v>
      </c>
      <c r="C1143" s="2" t="s">
        <v>500</v>
      </c>
    </row>
    <row r="1144" spans="1:3" x14ac:dyDescent="0.2">
      <c r="A1144" s="2">
        <v>249410383</v>
      </c>
      <c r="B1144" s="3" t="s">
        <v>1640</v>
      </c>
      <c r="C1144" s="2" t="s">
        <v>500</v>
      </c>
    </row>
    <row r="1145" spans="1:3" x14ac:dyDescent="0.2">
      <c r="A1145" s="2">
        <v>254851931</v>
      </c>
      <c r="B1145" s="3" t="s">
        <v>1641</v>
      </c>
      <c r="C1145" s="2" t="s">
        <v>500</v>
      </c>
    </row>
    <row r="1146" spans="1:3" x14ac:dyDescent="0.2">
      <c r="A1146" s="2">
        <v>220588422</v>
      </c>
      <c r="B1146" s="3" t="s">
        <v>1642</v>
      </c>
      <c r="C1146" s="2" t="s">
        <v>500</v>
      </c>
    </row>
    <row r="1147" spans="1:3" x14ac:dyDescent="0.2">
      <c r="A1147" s="2">
        <v>214453846</v>
      </c>
      <c r="B1147" s="3" t="s">
        <v>1643</v>
      </c>
      <c r="C1147" s="2" t="s">
        <v>500</v>
      </c>
    </row>
    <row r="1148" spans="1:3" x14ac:dyDescent="0.2">
      <c r="A1148" s="2">
        <v>213139086</v>
      </c>
      <c r="B1148" s="3" t="s">
        <v>1644</v>
      </c>
      <c r="C1148" s="2" t="s">
        <v>500</v>
      </c>
    </row>
    <row r="1149" spans="1:3" x14ac:dyDescent="0.2">
      <c r="A1149" s="2">
        <v>212140516</v>
      </c>
      <c r="B1149" s="3" t="s">
        <v>1645</v>
      </c>
      <c r="C1149" s="2" t="s">
        <v>500</v>
      </c>
    </row>
    <row r="1150" spans="1:3" x14ac:dyDescent="0.2">
      <c r="A1150" s="2">
        <v>255770729</v>
      </c>
      <c r="B1150" s="3" t="s">
        <v>1646</v>
      </c>
      <c r="C1150" s="2" t="s">
        <v>500</v>
      </c>
    </row>
    <row r="1151" spans="1:3" x14ac:dyDescent="0.2">
      <c r="A1151" s="2">
        <v>239697848</v>
      </c>
      <c r="B1151" s="3" t="s">
        <v>1647</v>
      </c>
      <c r="C1151" s="2" t="s">
        <v>500</v>
      </c>
    </row>
    <row r="1152" spans="1:3" x14ac:dyDescent="0.2">
      <c r="A1152" s="2">
        <v>245390027</v>
      </c>
      <c r="B1152" s="3" t="s">
        <v>1648</v>
      </c>
      <c r="C1152" s="2" t="s">
        <v>500</v>
      </c>
    </row>
    <row r="1153" spans="1:3" x14ac:dyDescent="0.2">
      <c r="A1153" s="2">
        <v>246731219</v>
      </c>
      <c r="B1153" s="3" t="s">
        <v>1649</v>
      </c>
      <c r="C1153" s="2" t="s">
        <v>500</v>
      </c>
    </row>
    <row r="1154" spans="1:3" x14ac:dyDescent="0.2">
      <c r="A1154" s="2">
        <v>234723148</v>
      </c>
      <c r="B1154" s="3" t="s">
        <v>1650</v>
      </c>
      <c r="C1154" s="2" t="s">
        <v>500</v>
      </c>
    </row>
    <row r="1155" spans="1:3" x14ac:dyDescent="0.2">
      <c r="A1155" s="2">
        <v>219642684</v>
      </c>
      <c r="B1155" s="3" t="s">
        <v>1651</v>
      </c>
      <c r="C1155" s="2" t="s">
        <v>500</v>
      </c>
    </row>
    <row r="1156" spans="1:3" x14ac:dyDescent="0.2">
      <c r="A1156" s="2">
        <v>280472188</v>
      </c>
      <c r="B1156" s="3" t="s">
        <v>1652</v>
      </c>
      <c r="C1156" s="2" t="s">
        <v>500</v>
      </c>
    </row>
    <row r="1157" spans="1:3" x14ac:dyDescent="0.2">
      <c r="A1157" s="2">
        <v>265839132</v>
      </c>
      <c r="B1157" s="3" t="s">
        <v>1653</v>
      </c>
      <c r="C1157" s="2" t="s">
        <v>500</v>
      </c>
    </row>
    <row r="1158" spans="1:3" x14ac:dyDescent="0.2">
      <c r="A1158" s="2">
        <v>215023191</v>
      </c>
      <c r="B1158" s="3" t="s">
        <v>1654</v>
      </c>
      <c r="C1158" s="2" t="s">
        <v>500</v>
      </c>
    </row>
    <row r="1159" spans="1:3" x14ac:dyDescent="0.2">
      <c r="A1159" s="2">
        <v>238517062</v>
      </c>
      <c r="B1159" s="3" t="s">
        <v>1655</v>
      </c>
      <c r="C1159" s="2" t="s">
        <v>500</v>
      </c>
    </row>
    <row r="1160" spans="1:3" x14ac:dyDescent="0.2">
      <c r="A1160" s="2">
        <v>212484351</v>
      </c>
      <c r="B1160" s="3" t="s">
        <v>1656</v>
      </c>
      <c r="C1160" s="2" t="s">
        <v>500</v>
      </c>
    </row>
    <row r="1161" spans="1:3" x14ac:dyDescent="0.2">
      <c r="A1161" s="2">
        <v>220019172</v>
      </c>
      <c r="B1161" s="3" t="s">
        <v>1657</v>
      </c>
      <c r="C1161" s="2" t="s">
        <v>500</v>
      </c>
    </row>
    <row r="1162" spans="1:3" x14ac:dyDescent="0.2">
      <c r="A1162" s="2">
        <v>267746843</v>
      </c>
      <c r="B1162" s="3" t="s">
        <v>1658</v>
      </c>
      <c r="C1162" s="2" t="s">
        <v>500</v>
      </c>
    </row>
    <row r="1163" spans="1:3" x14ac:dyDescent="0.2">
      <c r="A1163" s="2">
        <v>234374234</v>
      </c>
      <c r="B1163" s="3" t="s">
        <v>1659</v>
      </c>
      <c r="C1163" s="2" t="s">
        <v>500</v>
      </c>
    </row>
    <row r="1164" spans="1:3" x14ac:dyDescent="0.2">
      <c r="A1164" s="2">
        <v>224207499</v>
      </c>
      <c r="B1164" s="3" t="s">
        <v>1660</v>
      </c>
      <c r="C1164" s="2" t="s">
        <v>500</v>
      </c>
    </row>
    <row r="1165" spans="1:3" x14ac:dyDescent="0.2">
      <c r="A1165" s="2">
        <v>246862608</v>
      </c>
      <c r="B1165" s="3" t="s">
        <v>1661</v>
      </c>
      <c r="C1165" s="2" t="s">
        <v>500</v>
      </c>
    </row>
    <row r="1166" spans="1:3" x14ac:dyDescent="0.2">
      <c r="A1166" s="2">
        <v>212138865</v>
      </c>
      <c r="B1166" s="3" t="s">
        <v>1662</v>
      </c>
      <c r="C1166" s="2" t="s">
        <v>500</v>
      </c>
    </row>
    <row r="1167" spans="1:3" x14ac:dyDescent="0.2">
      <c r="A1167" s="2">
        <v>246036500</v>
      </c>
      <c r="B1167" s="3" t="s">
        <v>1663</v>
      </c>
      <c r="C1167" s="2" t="s">
        <v>500</v>
      </c>
    </row>
    <row r="1168" spans="1:3" x14ac:dyDescent="0.2">
      <c r="A1168" s="2">
        <v>213274538</v>
      </c>
      <c r="B1168" s="3" t="s">
        <v>1664</v>
      </c>
      <c r="C1168" s="2" t="s">
        <v>500</v>
      </c>
    </row>
    <row r="1169" spans="1:3" x14ac:dyDescent="0.2">
      <c r="A1169" s="2">
        <v>233165286</v>
      </c>
      <c r="B1169" s="3" t="s">
        <v>1665</v>
      </c>
      <c r="C1169" s="2" t="s">
        <v>500</v>
      </c>
    </row>
    <row r="1170" spans="1:3" x14ac:dyDescent="0.2">
      <c r="A1170" s="2">
        <v>235893696</v>
      </c>
      <c r="B1170" s="3" t="s">
        <v>1666</v>
      </c>
      <c r="C1170" s="2" t="s">
        <v>500</v>
      </c>
    </row>
    <row r="1171" spans="1:3" x14ac:dyDescent="0.2">
      <c r="A1171" s="2">
        <v>212391481</v>
      </c>
      <c r="B1171" s="3" t="s">
        <v>1667</v>
      </c>
      <c r="C1171" s="2" t="s">
        <v>500</v>
      </c>
    </row>
    <row r="1172" spans="1:3" x14ac:dyDescent="0.2">
      <c r="A1172" s="2">
        <v>94026</v>
      </c>
      <c r="B1172" s="3" t="s">
        <v>1668</v>
      </c>
      <c r="C1172" s="2" t="s">
        <v>500</v>
      </c>
    </row>
    <row r="1173" spans="1:3" x14ac:dyDescent="0.2">
      <c r="A1173" s="2">
        <v>177818578</v>
      </c>
      <c r="B1173" s="3" t="s">
        <v>1669</v>
      </c>
      <c r="C1173" s="2" t="s">
        <v>500</v>
      </c>
    </row>
    <row r="1174" spans="1:3" x14ac:dyDescent="0.2">
      <c r="A1174" s="2">
        <v>275783796</v>
      </c>
      <c r="B1174" s="3" t="s">
        <v>1670</v>
      </c>
      <c r="C1174" s="2" t="s">
        <v>500</v>
      </c>
    </row>
    <row r="1175" spans="1:3" x14ac:dyDescent="0.2">
      <c r="A1175" s="2">
        <v>259971593</v>
      </c>
      <c r="B1175" s="3" t="s">
        <v>1671</v>
      </c>
      <c r="C1175" s="2" t="s">
        <v>500</v>
      </c>
    </row>
    <row r="1176" spans="1:3" x14ac:dyDescent="0.2">
      <c r="A1176" s="2">
        <v>64834008</v>
      </c>
      <c r="B1176" s="3" t="s">
        <v>1672</v>
      </c>
      <c r="C1176" s="2" t="s">
        <v>500</v>
      </c>
    </row>
    <row r="1177" spans="1:3" x14ac:dyDescent="0.2">
      <c r="A1177" s="2">
        <v>224936376</v>
      </c>
      <c r="B1177" s="3" t="s">
        <v>1673</v>
      </c>
      <c r="C1177" s="2" t="s">
        <v>500</v>
      </c>
    </row>
    <row r="1178" spans="1:3" x14ac:dyDescent="0.2">
      <c r="A1178" s="2">
        <v>214596526</v>
      </c>
      <c r="B1178" s="3" t="s">
        <v>1674</v>
      </c>
      <c r="C1178" s="2" t="s">
        <v>500</v>
      </c>
    </row>
    <row r="1179" spans="1:3" x14ac:dyDescent="0.2">
      <c r="A1179" s="2">
        <v>216106776</v>
      </c>
      <c r="B1179" s="3" t="s">
        <v>1675</v>
      </c>
      <c r="C1179" s="2" t="s">
        <v>500</v>
      </c>
    </row>
    <row r="1180" spans="1:3" x14ac:dyDescent="0.2">
      <c r="A1180" s="2">
        <v>239348749</v>
      </c>
      <c r="B1180" s="3" t="s">
        <v>1676</v>
      </c>
      <c r="C1180" s="2" t="s">
        <v>500</v>
      </c>
    </row>
    <row r="1181" spans="1:3" x14ac:dyDescent="0.2">
      <c r="A1181" s="2">
        <v>220951889</v>
      </c>
      <c r="B1181" s="3" t="s">
        <v>1677</v>
      </c>
      <c r="C1181" s="2" t="s">
        <v>500</v>
      </c>
    </row>
    <row r="1182" spans="1:3" x14ac:dyDescent="0.2">
      <c r="A1182" s="2">
        <v>271116365</v>
      </c>
      <c r="B1182" s="3" t="s">
        <v>1678</v>
      </c>
      <c r="C1182" s="2" t="s">
        <v>500</v>
      </c>
    </row>
    <row r="1183" spans="1:3" x14ac:dyDescent="0.2">
      <c r="A1183" s="2">
        <v>252586959</v>
      </c>
      <c r="B1183" s="3" t="s">
        <v>1679</v>
      </c>
      <c r="C1183" s="2" t="s">
        <v>500</v>
      </c>
    </row>
    <row r="1184" spans="1:3" x14ac:dyDescent="0.2">
      <c r="A1184" s="2">
        <v>222548580</v>
      </c>
      <c r="B1184" s="3" t="s">
        <v>1680</v>
      </c>
      <c r="C1184" s="2" t="s">
        <v>500</v>
      </c>
    </row>
    <row r="1185" spans="1:3" x14ac:dyDescent="0.2">
      <c r="A1185" s="2">
        <v>244146755</v>
      </c>
      <c r="B1185" s="3" t="s">
        <v>1681</v>
      </c>
      <c r="C1185" s="2" t="s">
        <v>500</v>
      </c>
    </row>
    <row r="1186" spans="1:3" x14ac:dyDescent="0.2">
      <c r="A1186" s="2">
        <v>62830703</v>
      </c>
      <c r="B1186" s="3" t="s">
        <v>1682</v>
      </c>
      <c r="C1186" s="2" t="s">
        <v>500</v>
      </c>
    </row>
    <row r="1187" spans="1:3" x14ac:dyDescent="0.2">
      <c r="A1187" s="2">
        <v>280785021</v>
      </c>
      <c r="B1187" s="3" t="s">
        <v>1683</v>
      </c>
      <c r="C1187" s="2" t="s">
        <v>500</v>
      </c>
    </row>
    <row r="1188" spans="1:3" x14ac:dyDescent="0.2">
      <c r="A1188" s="2">
        <v>267702705</v>
      </c>
      <c r="B1188" s="3" t="s">
        <v>1684</v>
      </c>
      <c r="C1188" s="2" t="s">
        <v>500</v>
      </c>
    </row>
    <row r="1189" spans="1:3" x14ac:dyDescent="0.2">
      <c r="A1189" s="2">
        <v>221056799</v>
      </c>
      <c r="B1189" s="3" t="s">
        <v>1685</v>
      </c>
      <c r="C1189" s="2" t="s">
        <v>500</v>
      </c>
    </row>
    <row r="1190" spans="1:3" x14ac:dyDescent="0.2">
      <c r="A1190" s="2">
        <v>139552966</v>
      </c>
      <c r="B1190" s="3" t="s">
        <v>1686</v>
      </c>
      <c r="C1190" s="2" t="s">
        <v>500</v>
      </c>
    </row>
    <row r="1191" spans="1:3" x14ac:dyDescent="0.2">
      <c r="A1191" s="2">
        <v>129311103</v>
      </c>
      <c r="B1191" s="3" t="s">
        <v>1687</v>
      </c>
      <c r="C1191" s="2" t="s">
        <v>500</v>
      </c>
    </row>
    <row r="1192" spans="1:3" x14ac:dyDescent="0.2">
      <c r="A1192" s="2">
        <v>265617576</v>
      </c>
      <c r="B1192" s="3" t="s">
        <v>1688</v>
      </c>
      <c r="C1192" s="2" t="s">
        <v>500</v>
      </c>
    </row>
    <row r="1193" spans="1:3" x14ac:dyDescent="0.2">
      <c r="A1193" s="2">
        <v>221909623</v>
      </c>
      <c r="B1193" s="3" t="s">
        <v>1689</v>
      </c>
      <c r="C1193" s="2" t="s">
        <v>500</v>
      </c>
    </row>
    <row r="1194" spans="1:3" x14ac:dyDescent="0.2">
      <c r="A1194" s="2">
        <v>215745030</v>
      </c>
      <c r="B1194" s="3" t="s">
        <v>1690</v>
      </c>
      <c r="C1194" s="2" t="s">
        <v>500</v>
      </c>
    </row>
    <row r="1195" spans="1:3" x14ac:dyDescent="0.2">
      <c r="A1195" s="2">
        <v>252966865</v>
      </c>
      <c r="B1195" s="3" t="s">
        <v>1691</v>
      </c>
      <c r="C1195" s="2" t="s">
        <v>500</v>
      </c>
    </row>
    <row r="1196" spans="1:3" x14ac:dyDescent="0.2">
      <c r="A1196" s="2">
        <v>236842164</v>
      </c>
      <c r="B1196" s="3" t="s">
        <v>1692</v>
      </c>
      <c r="C1196" s="2" t="s">
        <v>500</v>
      </c>
    </row>
    <row r="1197" spans="1:3" x14ac:dyDescent="0.2">
      <c r="A1197" s="2">
        <v>218055530</v>
      </c>
      <c r="B1197" s="3" t="s">
        <v>1693</v>
      </c>
      <c r="C1197" s="2" t="s">
        <v>500</v>
      </c>
    </row>
    <row r="1198" spans="1:3" x14ac:dyDescent="0.2">
      <c r="A1198" s="2">
        <v>265876000</v>
      </c>
      <c r="B1198" s="3" t="s">
        <v>1694</v>
      </c>
      <c r="C1198" s="2" t="s">
        <v>500</v>
      </c>
    </row>
    <row r="1199" spans="1:3" x14ac:dyDescent="0.2">
      <c r="A1199" s="2">
        <v>239068465</v>
      </c>
      <c r="B1199" s="3" t="s">
        <v>1695</v>
      </c>
      <c r="C1199" s="2" t="s">
        <v>500</v>
      </c>
    </row>
    <row r="1200" spans="1:3" x14ac:dyDescent="0.2">
      <c r="A1200" s="2">
        <v>218523289</v>
      </c>
      <c r="B1200" s="3" t="s">
        <v>1696</v>
      </c>
      <c r="C1200" s="2" t="s">
        <v>500</v>
      </c>
    </row>
    <row r="1201" spans="1:3" x14ac:dyDescent="0.2">
      <c r="A1201" s="2">
        <v>245188286</v>
      </c>
      <c r="B1201" s="3" t="s">
        <v>1697</v>
      </c>
      <c r="C1201" s="2" t="s">
        <v>500</v>
      </c>
    </row>
    <row r="1202" spans="1:3" x14ac:dyDescent="0.2">
      <c r="A1202" s="2">
        <v>254652308</v>
      </c>
      <c r="B1202" s="3" t="s">
        <v>1698</v>
      </c>
      <c r="C1202" s="2" t="s">
        <v>500</v>
      </c>
    </row>
    <row r="1203" spans="1:3" x14ac:dyDescent="0.2">
      <c r="A1203" s="2">
        <v>212306050</v>
      </c>
      <c r="B1203" s="3" t="s">
        <v>1699</v>
      </c>
      <c r="C1203" s="2" t="s">
        <v>500</v>
      </c>
    </row>
    <row r="1204" spans="1:3" x14ac:dyDescent="0.2">
      <c r="A1204" s="2">
        <v>225704583</v>
      </c>
      <c r="B1204" s="3" t="s">
        <v>1700</v>
      </c>
      <c r="C1204" s="2" t="s">
        <v>500</v>
      </c>
    </row>
    <row r="1205" spans="1:3" x14ac:dyDescent="0.2">
      <c r="A1205" s="2">
        <v>212942114</v>
      </c>
      <c r="B1205" s="3" t="s">
        <v>1701</v>
      </c>
      <c r="C1205" s="2" t="s">
        <v>500</v>
      </c>
    </row>
    <row r="1206" spans="1:3" x14ac:dyDescent="0.2">
      <c r="A1206" s="2">
        <v>255034193</v>
      </c>
      <c r="B1206" s="3" t="s">
        <v>1702</v>
      </c>
      <c r="C1206" s="2" t="s">
        <v>500</v>
      </c>
    </row>
    <row r="1207" spans="1:3" x14ac:dyDescent="0.2">
      <c r="A1207" s="2">
        <v>234216024</v>
      </c>
      <c r="B1207" s="3" t="s">
        <v>1703</v>
      </c>
      <c r="C1207" s="2" t="s">
        <v>500</v>
      </c>
    </row>
    <row r="1208" spans="1:3" x14ac:dyDescent="0.2">
      <c r="A1208" s="2">
        <v>212340438</v>
      </c>
      <c r="B1208" s="3" t="s">
        <v>1704</v>
      </c>
      <c r="C1208" s="2" t="s">
        <v>500</v>
      </c>
    </row>
    <row r="1209" spans="1:3" x14ac:dyDescent="0.2">
      <c r="A1209" s="2">
        <v>274321245</v>
      </c>
      <c r="B1209" s="3" t="s">
        <v>1705</v>
      </c>
      <c r="C1209" s="2" t="s">
        <v>500</v>
      </c>
    </row>
    <row r="1210" spans="1:3" x14ac:dyDescent="0.2">
      <c r="A1210" s="2">
        <v>223529363</v>
      </c>
      <c r="B1210" s="3" t="s">
        <v>1706</v>
      </c>
      <c r="C1210" s="2" t="s">
        <v>500</v>
      </c>
    </row>
    <row r="1211" spans="1:3" x14ac:dyDescent="0.2">
      <c r="A1211" s="2">
        <v>283141971</v>
      </c>
      <c r="B1211" s="3" t="s">
        <v>1707</v>
      </c>
      <c r="C1211" s="2" t="s">
        <v>500</v>
      </c>
    </row>
    <row r="1212" spans="1:3" x14ac:dyDescent="0.2">
      <c r="A1212" s="2">
        <v>305923572</v>
      </c>
      <c r="B1212" s="3" t="s">
        <v>1708</v>
      </c>
      <c r="C1212" s="2" t="s">
        <v>500</v>
      </c>
    </row>
    <row r="1213" spans="1:3" x14ac:dyDescent="0.2">
      <c r="A1213" s="2">
        <v>220431528</v>
      </c>
      <c r="B1213" s="3" t="s">
        <v>1709</v>
      </c>
      <c r="C1213" s="2" t="s">
        <v>500</v>
      </c>
    </row>
    <row r="1214" spans="1:3" x14ac:dyDescent="0.2">
      <c r="A1214" s="2">
        <v>215892512</v>
      </c>
      <c r="B1214" s="3" t="s">
        <v>1710</v>
      </c>
      <c r="C1214" s="2" t="s">
        <v>500</v>
      </c>
    </row>
    <row r="1215" spans="1:3" x14ac:dyDescent="0.2">
      <c r="A1215" s="2">
        <v>250118434</v>
      </c>
      <c r="B1215" s="3" t="s">
        <v>1711</v>
      </c>
      <c r="C1215" s="2" t="s">
        <v>500</v>
      </c>
    </row>
    <row r="1216" spans="1:3" x14ac:dyDescent="0.2">
      <c r="A1216" s="2">
        <v>242181999</v>
      </c>
      <c r="B1216" s="3" t="s">
        <v>1712</v>
      </c>
      <c r="C1216" s="2" t="s">
        <v>500</v>
      </c>
    </row>
    <row r="1217" spans="1:3" x14ac:dyDescent="0.2">
      <c r="A1217" s="2">
        <v>228309778</v>
      </c>
      <c r="B1217" s="3" t="s">
        <v>1713</v>
      </c>
      <c r="C1217" s="2" t="s">
        <v>500</v>
      </c>
    </row>
    <row r="1218" spans="1:3" x14ac:dyDescent="0.2">
      <c r="A1218" s="2">
        <v>244995860</v>
      </c>
      <c r="B1218" s="3" t="s">
        <v>1714</v>
      </c>
      <c r="C1218" s="2" t="s">
        <v>500</v>
      </c>
    </row>
    <row r="1219" spans="1:3" x14ac:dyDescent="0.2">
      <c r="A1219" s="2">
        <v>212126366</v>
      </c>
      <c r="B1219" s="3" t="s">
        <v>1715</v>
      </c>
      <c r="C1219" s="2" t="s">
        <v>500</v>
      </c>
    </row>
    <row r="1220" spans="1:3" x14ac:dyDescent="0.2">
      <c r="A1220" s="2">
        <v>289903112</v>
      </c>
      <c r="B1220" s="3" t="s">
        <v>1716</v>
      </c>
      <c r="C1220" s="2" t="s">
        <v>500</v>
      </c>
    </row>
    <row r="1221" spans="1:3" x14ac:dyDescent="0.2">
      <c r="A1221" s="2">
        <v>273481218</v>
      </c>
      <c r="B1221" s="3" t="s">
        <v>1717</v>
      </c>
      <c r="C1221" s="2" t="s">
        <v>500</v>
      </c>
    </row>
    <row r="1222" spans="1:3" x14ac:dyDescent="0.2">
      <c r="A1222" s="2">
        <v>221745135</v>
      </c>
      <c r="B1222" s="3" t="s">
        <v>1718</v>
      </c>
      <c r="C1222" s="2" t="s">
        <v>500</v>
      </c>
    </row>
    <row r="1223" spans="1:3" x14ac:dyDescent="0.2">
      <c r="A1223" s="2">
        <v>259883881</v>
      </c>
      <c r="B1223" s="3" t="s">
        <v>1719</v>
      </c>
      <c r="C1223" s="2" t="s">
        <v>500</v>
      </c>
    </row>
    <row r="1224" spans="1:3" x14ac:dyDescent="0.2">
      <c r="A1224" s="2">
        <v>247658004</v>
      </c>
      <c r="B1224" s="3" t="s">
        <v>1720</v>
      </c>
      <c r="C1224" s="2" t="s">
        <v>500</v>
      </c>
    </row>
    <row r="1225" spans="1:3" x14ac:dyDescent="0.2">
      <c r="A1225" s="2">
        <v>156501671</v>
      </c>
      <c r="B1225" s="3" t="s">
        <v>1721</v>
      </c>
      <c r="C1225" s="2" t="s">
        <v>500</v>
      </c>
    </row>
    <row r="1226" spans="1:3" x14ac:dyDescent="0.2">
      <c r="A1226" s="2">
        <v>261559644</v>
      </c>
      <c r="B1226" s="3" t="s">
        <v>1722</v>
      </c>
      <c r="C1226" s="2" t="s">
        <v>500</v>
      </c>
    </row>
    <row r="1227" spans="1:3" x14ac:dyDescent="0.2">
      <c r="A1227" s="2">
        <v>269164938</v>
      </c>
      <c r="B1227" s="3" t="s">
        <v>1723</v>
      </c>
      <c r="C1227" s="2" t="s">
        <v>500</v>
      </c>
    </row>
    <row r="1228" spans="1:3" x14ac:dyDescent="0.2">
      <c r="A1228" s="2">
        <v>120588971</v>
      </c>
      <c r="B1228" s="3" t="s">
        <v>1724</v>
      </c>
      <c r="C1228" s="2" t="s">
        <v>500</v>
      </c>
    </row>
    <row r="1229" spans="1:3" x14ac:dyDescent="0.2">
      <c r="A1229" s="2">
        <v>263924360</v>
      </c>
      <c r="B1229" s="3" t="s">
        <v>1725</v>
      </c>
      <c r="C1229" s="2" t="s">
        <v>500</v>
      </c>
    </row>
    <row r="1230" spans="1:3" x14ac:dyDescent="0.2">
      <c r="A1230" s="2">
        <v>298448821</v>
      </c>
      <c r="B1230" s="3" t="s">
        <v>1726</v>
      </c>
      <c r="C1230" s="2" t="s">
        <v>500</v>
      </c>
    </row>
    <row r="1231" spans="1:3" x14ac:dyDescent="0.2">
      <c r="A1231" s="2">
        <v>223651884</v>
      </c>
      <c r="B1231" s="3" t="s">
        <v>1727</v>
      </c>
      <c r="C1231" s="2" t="s">
        <v>500</v>
      </c>
    </row>
    <row r="1232" spans="1:3" x14ac:dyDescent="0.2">
      <c r="A1232" s="2">
        <v>44073198</v>
      </c>
      <c r="B1232" s="3" t="s">
        <v>1728</v>
      </c>
      <c r="C1232" s="2" t="s">
        <v>500</v>
      </c>
    </row>
    <row r="1233" spans="1:3" x14ac:dyDescent="0.2">
      <c r="A1233" s="2">
        <v>253341930</v>
      </c>
      <c r="B1233" s="3" t="s">
        <v>1729</v>
      </c>
      <c r="C1233" s="2" t="s">
        <v>500</v>
      </c>
    </row>
    <row r="1234" spans="1:3" x14ac:dyDescent="0.2">
      <c r="A1234" s="2">
        <v>303179788</v>
      </c>
      <c r="B1234" s="3" t="s">
        <v>1730</v>
      </c>
      <c r="C1234" s="2" t="s">
        <v>500</v>
      </c>
    </row>
    <row r="1235" spans="1:3" x14ac:dyDescent="0.2">
      <c r="A1235" s="2">
        <v>184484637</v>
      </c>
      <c r="B1235" s="3" t="s">
        <v>1731</v>
      </c>
      <c r="C1235" s="2" t="s">
        <v>500</v>
      </c>
    </row>
    <row r="1236" spans="1:3" x14ac:dyDescent="0.2">
      <c r="A1236" s="2">
        <v>280485311</v>
      </c>
      <c r="B1236" s="3" t="s">
        <v>1732</v>
      </c>
      <c r="C1236" s="2" t="s">
        <v>500</v>
      </c>
    </row>
    <row r="1237" spans="1:3" x14ac:dyDescent="0.2">
      <c r="A1237" s="2">
        <v>229660274</v>
      </c>
      <c r="B1237" s="3" t="s">
        <v>1733</v>
      </c>
      <c r="C1237" s="2" t="s">
        <v>500</v>
      </c>
    </row>
    <row r="1238" spans="1:3" x14ac:dyDescent="0.2">
      <c r="A1238" s="2">
        <v>213475301</v>
      </c>
      <c r="B1238" s="3" t="s">
        <v>1734</v>
      </c>
      <c r="C1238" s="2" t="s">
        <v>500</v>
      </c>
    </row>
    <row r="1239" spans="1:3" x14ac:dyDescent="0.2">
      <c r="A1239" s="2">
        <v>273208118</v>
      </c>
      <c r="B1239" s="3" t="s">
        <v>1735</v>
      </c>
      <c r="C1239" s="2" t="s">
        <v>500</v>
      </c>
    </row>
    <row r="1240" spans="1:3" x14ac:dyDescent="0.2">
      <c r="A1240" s="2">
        <v>227671555</v>
      </c>
      <c r="B1240" s="3" t="s">
        <v>1736</v>
      </c>
      <c r="C1240" s="2" t="s">
        <v>500</v>
      </c>
    </row>
    <row r="1241" spans="1:3" x14ac:dyDescent="0.2">
      <c r="A1241" s="2">
        <v>359380278</v>
      </c>
      <c r="B1241" s="3" t="s">
        <v>1737</v>
      </c>
      <c r="C1241" s="2" t="s">
        <v>500</v>
      </c>
    </row>
    <row r="1242" spans="1:3" x14ac:dyDescent="0.2">
      <c r="A1242" s="2">
        <v>219464609</v>
      </c>
      <c r="B1242" s="3" t="s">
        <v>1738</v>
      </c>
      <c r="C1242" s="2" t="s">
        <v>500</v>
      </c>
    </row>
    <row r="1243" spans="1:3" x14ac:dyDescent="0.2">
      <c r="A1243" s="2">
        <v>265169320</v>
      </c>
      <c r="B1243" s="3" t="s">
        <v>1739</v>
      </c>
      <c r="C1243" s="2" t="s">
        <v>500</v>
      </c>
    </row>
    <row r="1244" spans="1:3" x14ac:dyDescent="0.2">
      <c r="A1244" s="2">
        <v>224709101</v>
      </c>
      <c r="B1244" s="3" t="s">
        <v>1740</v>
      </c>
      <c r="C1244" s="2" t="s">
        <v>500</v>
      </c>
    </row>
    <row r="1245" spans="1:3" x14ac:dyDescent="0.2">
      <c r="A1245" s="2">
        <v>351749724</v>
      </c>
      <c r="B1245" s="3" t="s">
        <v>1741</v>
      </c>
      <c r="C1245" s="2" t="s">
        <v>500</v>
      </c>
    </row>
    <row r="1246" spans="1:3" x14ac:dyDescent="0.2">
      <c r="A1246" s="2">
        <v>219002311</v>
      </c>
      <c r="B1246" s="3" t="s">
        <v>1742</v>
      </c>
      <c r="C1246" s="2" t="s">
        <v>500</v>
      </c>
    </row>
    <row r="1247" spans="1:3" x14ac:dyDescent="0.2">
      <c r="A1247" s="2">
        <v>233055374</v>
      </c>
      <c r="B1247" s="3" t="s">
        <v>1743</v>
      </c>
      <c r="C1247" s="2" t="s">
        <v>500</v>
      </c>
    </row>
    <row r="1248" spans="1:3" x14ac:dyDescent="0.2">
      <c r="A1248" s="2">
        <v>252950426</v>
      </c>
      <c r="B1248" s="3" t="s">
        <v>1744</v>
      </c>
      <c r="C1248" s="2" t="s">
        <v>500</v>
      </c>
    </row>
    <row r="1249" spans="1:3" x14ac:dyDescent="0.2">
      <c r="A1249" s="2">
        <v>266988414</v>
      </c>
      <c r="B1249" s="3" t="s">
        <v>1745</v>
      </c>
      <c r="C1249" s="2" t="s">
        <v>500</v>
      </c>
    </row>
    <row r="1250" spans="1:3" x14ac:dyDescent="0.2">
      <c r="A1250" s="2">
        <v>311024066</v>
      </c>
      <c r="B1250" s="3" t="s">
        <v>1746</v>
      </c>
      <c r="C1250" s="2" t="s">
        <v>500</v>
      </c>
    </row>
    <row r="1251" spans="1:3" x14ac:dyDescent="0.2">
      <c r="A1251" s="2">
        <v>221203444</v>
      </c>
      <c r="B1251" s="3" t="s">
        <v>1747</v>
      </c>
      <c r="C1251" s="2" t="s">
        <v>500</v>
      </c>
    </row>
    <row r="1252" spans="1:3" x14ac:dyDescent="0.2">
      <c r="A1252" s="2">
        <v>212485739</v>
      </c>
      <c r="B1252" s="3" t="s">
        <v>1748</v>
      </c>
      <c r="C1252" s="2" t="s">
        <v>500</v>
      </c>
    </row>
    <row r="1253" spans="1:3" x14ac:dyDescent="0.2">
      <c r="A1253" s="2">
        <v>212666444</v>
      </c>
      <c r="B1253" s="3" t="s">
        <v>1749</v>
      </c>
      <c r="C1253" s="2" t="s">
        <v>500</v>
      </c>
    </row>
    <row r="1254" spans="1:3" x14ac:dyDescent="0.2">
      <c r="A1254" s="2">
        <v>269008748</v>
      </c>
      <c r="B1254" s="3" t="s">
        <v>1750</v>
      </c>
      <c r="C1254" s="2" t="s">
        <v>500</v>
      </c>
    </row>
    <row r="1255" spans="1:3" x14ac:dyDescent="0.2">
      <c r="A1255" s="2">
        <v>295890284</v>
      </c>
      <c r="B1255" s="3" t="s">
        <v>1751</v>
      </c>
      <c r="C1255" s="2" t="s">
        <v>500</v>
      </c>
    </row>
    <row r="1256" spans="1:3" x14ac:dyDescent="0.2">
      <c r="A1256" s="2">
        <v>281354618</v>
      </c>
      <c r="B1256" s="3" t="s">
        <v>1752</v>
      </c>
      <c r="C1256" s="2" t="s">
        <v>500</v>
      </c>
    </row>
    <row r="1257" spans="1:3" x14ac:dyDescent="0.2">
      <c r="A1257" s="2">
        <v>133891955</v>
      </c>
      <c r="B1257" s="3" t="s">
        <v>1753</v>
      </c>
      <c r="C1257" s="2" t="s">
        <v>500</v>
      </c>
    </row>
    <row r="1258" spans="1:3" x14ac:dyDescent="0.2">
      <c r="A1258" s="2">
        <v>274672403</v>
      </c>
      <c r="B1258" s="3" t="s">
        <v>1754</v>
      </c>
      <c r="C1258" s="2" t="s">
        <v>500</v>
      </c>
    </row>
    <row r="1259" spans="1:3" x14ac:dyDescent="0.2">
      <c r="A1259" s="2">
        <v>230691549</v>
      </c>
      <c r="B1259" s="3" t="s">
        <v>1755</v>
      </c>
      <c r="C1259" s="2" t="s">
        <v>500</v>
      </c>
    </row>
    <row r="1260" spans="1:3" x14ac:dyDescent="0.2">
      <c r="A1260" s="2">
        <v>234448724</v>
      </c>
      <c r="B1260" s="3" t="s">
        <v>1756</v>
      </c>
      <c r="C1260" s="2" t="s">
        <v>500</v>
      </c>
    </row>
    <row r="1261" spans="1:3" x14ac:dyDescent="0.2">
      <c r="A1261" s="2">
        <v>235663604</v>
      </c>
      <c r="B1261" s="3" t="s">
        <v>1757</v>
      </c>
      <c r="C1261" s="2" t="s">
        <v>500</v>
      </c>
    </row>
    <row r="1262" spans="1:3" x14ac:dyDescent="0.2">
      <c r="A1262" s="2">
        <v>298277223</v>
      </c>
      <c r="B1262" s="3" t="s">
        <v>1758</v>
      </c>
      <c r="C1262" s="2" t="s">
        <v>500</v>
      </c>
    </row>
    <row r="1263" spans="1:3" x14ac:dyDescent="0.2">
      <c r="A1263" s="2">
        <v>252119407</v>
      </c>
      <c r="B1263" s="3" t="s">
        <v>1759</v>
      </c>
      <c r="C1263" s="2" t="s">
        <v>500</v>
      </c>
    </row>
    <row r="1264" spans="1:3" x14ac:dyDescent="0.2">
      <c r="A1264" s="2">
        <v>353131044</v>
      </c>
      <c r="B1264" s="3" t="s">
        <v>1760</v>
      </c>
      <c r="C1264" s="2" t="s">
        <v>500</v>
      </c>
    </row>
    <row r="1265" spans="1:3" x14ac:dyDescent="0.2">
      <c r="A1265" s="2">
        <v>212654447</v>
      </c>
      <c r="B1265" s="3" t="s">
        <v>1761</v>
      </c>
      <c r="C1265" s="2" t="s">
        <v>500</v>
      </c>
    </row>
    <row r="1266" spans="1:3" x14ac:dyDescent="0.2">
      <c r="A1266" s="2">
        <v>270708685</v>
      </c>
      <c r="B1266" s="3" t="s">
        <v>1762</v>
      </c>
      <c r="C1266" s="2" t="s">
        <v>500</v>
      </c>
    </row>
    <row r="1267" spans="1:3" x14ac:dyDescent="0.2">
      <c r="A1267" s="2">
        <v>213766693</v>
      </c>
      <c r="B1267" s="3" t="s">
        <v>1763</v>
      </c>
      <c r="C1267" s="2" t="s">
        <v>500</v>
      </c>
    </row>
    <row r="1268" spans="1:3" x14ac:dyDescent="0.2">
      <c r="A1268" s="2">
        <v>296122506</v>
      </c>
      <c r="B1268" s="3" t="s">
        <v>1764</v>
      </c>
      <c r="C1268" s="2" t="s">
        <v>500</v>
      </c>
    </row>
    <row r="1269" spans="1:3" x14ac:dyDescent="0.2">
      <c r="A1269" s="2">
        <v>244730375</v>
      </c>
      <c r="B1269" s="3" t="s">
        <v>1765</v>
      </c>
      <c r="C1269" s="2" t="s">
        <v>500</v>
      </c>
    </row>
    <row r="1270" spans="1:3" x14ac:dyDescent="0.2">
      <c r="A1270" s="2">
        <v>245065495</v>
      </c>
      <c r="B1270" s="3" t="s">
        <v>1766</v>
      </c>
      <c r="C1270" s="2" t="s">
        <v>500</v>
      </c>
    </row>
    <row r="1271" spans="1:3" x14ac:dyDescent="0.2">
      <c r="A1271" s="2">
        <v>258381828</v>
      </c>
      <c r="B1271" s="3" t="s">
        <v>1767</v>
      </c>
      <c r="C1271" s="2" t="s">
        <v>500</v>
      </c>
    </row>
    <row r="1272" spans="1:3" x14ac:dyDescent="0.2">
      <c r="A1272" s="2">
        <v>243846890</v>
      </c>
      <c r="B1272" s="3" t="s">
        <v>1768</v>
      </c>
      <c r="C1272" s="2" t="s">
        <v>500</v>
      </c>
    </row>
    <row r="1273" spans="1:3" x14ac:dyDescent="0.2">
      <c r="A1273" s="2">
        <v>221474430</v>
      </c>
      <c r="B1273" s="3" t="s">
        <v>1769</v>
      </c>
      <c r="C1273" s="2" t="s">
        <v>500</v>
      </c>
    </row>
    <row r="1274" spans="1:3" x14ac:dyDescent="0.2">
      <c r="A1274" s="2">
        <v>212204803</v>
      </c>
      <c r="B1274" s="3" t="s">
        <v>1770</v>
      </c>
      <c r="C1274" s="2" t="s">
        <v>500</v>
      </c>
    </row>
    <row r="1275" spans="1:3" x14ac:dyDescent="0.2">
      <c r="A1275" s="2">
        <v>277792134</v>
      </c>
      <c r="B1275" s="3" t="s">
        <v>1771</v>
      </c>
      <c r="C1275" s="2" t="s">
        <v>500</v>
      </c>
    </row>
    <row r="1276" spans="1:3" x14ac:dyDescent="0.2">
      <c r="A1276" s="2">
        <v>345737860</v>
      </c>
      <c r="B1276" s="3" t="s">
        <v>1772</v>
      </c>
      <c r="C1276" s="2" t="s">
        <v>500</v>
      </c>
    </row>
    <row r="1277" spans="1:3" x14ac:dyDescent="0.2">
      <c r="A1277" s="2">
        <v>354567874</v>
      </c>
      <c r="B1277" s="3" t="s">
        <v>1773</v>
      </c>
      <c r="C1277" s="2" t="s">
        <v>500</v>
      </c>
    </row>
    <row r="1278" spans="1:3" x14ac:dyDescent="0.2">
      <c r="A1278" s="2">
        <v>296230759</v>
      </c>
      <c r="B1278" s="3" t="s">
        <v>1774</v>
      </c>
      <c r="C1278" s="2" t="s">
        <v>500</v>
      </c>
    </row>
    <row r="1279" spans="1:3" x14ac:dyDescent="0.2">
      <c r="A1279" s="2">
        <v>212128552</v>
      </c>
      <c r="B1279" s="3" t="s">
        <v>1775</v>
      </c>
      <c r="C1279" s="2" t="s">
        <v>500</v>
      </c>
    </row>
    <row r="1280" spans="1:3" x14ac:dyDescent="0.2">
      <c r="A1280" s="2">
        <v>255389641</v>
      </c>
      <c r="B1280" s="3" t="s">
        <v>1776</v>
      </c>
      <c r="C1280" s="2" t="s">
        <v>500</v>
      </c>
    </row>
    <row r="1281" spans="1:3" x14ac:dyDescent="0.2">
      <c r="A1281" s="2">
        <v>261321647</v>
      </c>
      <c r="B1281" s="3" t="s">
        <v>1777</v>
      </c>
      <c r="C1281" s="2" t="s">
        <v>500</v>
      </c>
    </row>
    <row r="1282" spans="1:3" x14ac:dyDescent="0.2">
      <c r="A1282" s="2">
        <v>237417917</v>
      </c>
      <c r="B1282" s="3" t="s">
        <v>1778</v>
      </c>
      <c r="C1282" s="2" t="s">
        <v>500</v>
      </c>
    </row>
    <row r="1283" spans="1:3" x14ac:dyDescent="0.2">
      <c r="A1283" s="2">
        <v>359040386</v>
      </c>
      <c r="B1283" s="3" t="s">
        <v>1779</v>
      </c>
      <c r="C1283" s="2" t="s">
        <v>500</v>
      </c>
    </row>
    <row r="1284" spans="1:3" x14ac:dyDescent="0.2">
      <c r="A1284" s="2">
        <v>274670038</v>
      </c>
      <c r="B1284" s="3" t="s">
        <v>1780</v>
      </c>
      <c r="C1284" s="2" t="s">
        <v>500</v>
      </c>
    </row>
    <row r="1285" spans="1:3" x14ac:dyDescent="0.2">
      <c r="A1285" s="2">
        <v>291555949</v>
      </c>
      <c r="B1285" s="3" t="s">
        <v>1781</v>
      </c>
      <c r="C1285" s="2" t="s">
        <v>500</v>
      </c>
    </row>
    <row r="1286" spans="1:3" x14ac:dyDescent="0.2">
      <c r="A1286" s="2">
        <v>259878401</v>
      </c>
      <c r="B1286" s="3" t="s">
        <v>1782</v>
      </c>
      <c r="C1286" s="2" t="s">
        <v>500</v>
      </c>
    </row>
    <row r="1287" spans="1:3" x14ac:dyDescent="0.2">
      <c r="A1287" s="2">
        <v>241090676</v>
      </c>
      <c r="B1287" s="3" t="s">
        <v>1783</v>
      </c>
      <c r="C1287" s="2" t="s">
        <v>500</v>
      </c>
    </row>
    <row r="1288" spans="1:3" x14ac:dyDescent="0.2">
      <c r="A1288" s="2">
        <v>358807908</v>
      </c>
      <c r="B1288" s="3" t="s">
        <v>1784</v>
      </c>
      <c r="C1288" s="2" t="s">
        <v>500</v>
      </c>
    </row>
    <row r="1289" spans="1:3" x14ac:dyDescent="0.2">
      <c r="A1289" s="2">
        <v>216144929</v>
      </c>
      <c r="B1289" s="3" t="s">
        <v>1785</v>
      </c>
      <c r="C1289" s="2" t="s">
        <v>500</v>
      </c>
    </row>
    <row r="1290" spans="1:3" x14ac:dyDescent="0.2">
      <c r="A1290" s="2">
        <v>212306582</v>
      </c>
      <c r="B1290" s="3" t="s">
        <v>1786</v>
      </c>
      <c r="C1290" s="2" t="s">
        <v>500</v>
      </c>
    </row>
    <row r="1291" spans="1:3" x14ac:dyDescent="0.2">
      <c r="A1291" s="2">
        <v>251809170</v>
      </c>
      <c r="B1291" s="3" t="s">
        <v>1787</v>
      </c>
      <c r="C1291" s="2" t="s">
        <v>500</v>
      </c>
    </row>
    <row r="1292" spans="1:3" x14ac:dyDescent="0.2">
      <c r="A1292" s="2">
        <v>307244064</v>
      </c>
      <c r="B1292" s="3" t="s">
        <v>1788</v>
      </c>
      <c r="C1292" s="2" t="s">
        <v>500</v>
      </c>
    </row>
    <row r="1293" spans="1:3" x14ac:dyDescent="0.2">
      <c r="A1293" s="2">
        <v>349412158</v>
      </c>
      <c r="B1293" s="3" t="s">
        <v>1789</v>
      </c>
      <c r="C1293" s="2" t="s">
        <v>500</v>
      </c>
    </row>
    <row r="1294" spans="1:3" x14ac:dyDescent="0.2">
      <c r="A1294" s="2">
        <v>358088049</v>
      </c>
      <c r="B1294" s="3" t="s">
        <v>1790</v>
      </c>
      <c r="C1294" s="2" t="s">
        <v>500</v>
      </c>
    </row>
    <row r="1295" spans="1:3" x14ac:dyDescent="0.2">
      <c r="A1295" s="2">
        <v>358718603</v>
      </c>
      <c r="B1295" s="3" t="s">
        <v>1791</v>
      </c>
      <c r="C1295" s="2" t="s">
        <v>500</v>
      </c>
    </row>
    <row r="1296" spans="1:3" x14ac:dyDescent="0.2">
      <c r="A1296" s="2">
        <v>259797177</v>
      </c>
      <c r="B1296" s="3" t="s">
        <v>1792</v>
      </c>
      <c r="C1296" s="2" t="s">
        <v>500</v>
      </c>
    </row>
    <row r="1297" spans="1:3" x14ac:dyDescent="0.2">
      <c r="A1297" s="2">
        <v>213686848</v>
      </c>
      <c r="B1297" s="3" t="s">
        <v>1793</v>
      </c>
      <c r="C1297" s="2" t="s">
        <v>500</v>
      </c>
    </row>
    <row r="1298" spans="1:3" x14ac:dyDescent="0.2">
      <c r="A1298" s="2">
        <v>226471276</v>
      </c>
      <c r="B1298" s="3" t="s">
        <v>1794</v>
      </c>
      <c r="C1298" s="2" t="s">
        <v>500</v>
      </c>
    </row>
    <row r="1299" spans="1:3" x14ac:dyDescent="0.2">
      <c r="A1299" s="2">
        <v>66559595</v>
      </c>
      <c r="B1299" s="3" t="s">
        <v>1795</v>
      </c>
      <c r="C1299" s="2" t="s">
        <v>500</v>
      </c>
    </row>
    <row r="1300" spans="1:3" x14ac:dyDescent="0.2">
      <c r="A1300" s="2">
        <v>222047606</v>
      </c>
      <c r="B1300" s="3" t="s">
        <v>1796</v>
      </c>
      <c r="C1300" s="2" t="s">
        <v>500</v>
      </c>
    </row>
    <row r="1301" spans="1:3" x14ac:dyDescent="0.2">
      <c r="A1301" s="2">
        <v>285804495</v>
      </c>
      <c r="B1301" s="3" t="s">
        <v>1797</v>
      </c>
      <c r="C1301" s="2" t="s">
        <v>500</v>
      </c>
    </row>
    <row r="1302" spans="1:3" x14ac:dyDescent="0.2">
      <c r="A1302" s="2">
        <v>246121030</v>
      </c>
      <c r="B1302" s="3" t="s">
        <v>1798</v>
      </c>
      <c r="C1302" s="2" t="s">
        <v>500</v>
      </c>
    </row>
    <row r="1303" spans="1:3" x14ac:dyDescent="0.2">
      <c r="A1303" s="2">
        <v>241713509</v>
      </c>
      <c r="B1303" s="3" t="s">
        <v>1799</v>
      </c>
      <c r="C1303" s="2" t="s">
        <v>500</v>
      </c>
    </row>
    <row r="1304" spans="1:3" x14ac:dyDescent="0.2">
      <c r="A1304" s="2">
        <v>293031767</v>
      </c>
      <c r="B1304" s="3" t="s">
        <v>1800</v>
      </c>
      <c r="C1304" s="2" t="s">
        <v>500</v>
      </c>
    </row>
    <row r="1305" spans="1:3" x14ac:dyDescent="0.2">
      <c r="A1305" s="2">
        <v>364433638</v>
      </c>
      <c r="B1305" s="3" t="s">
        <v>1801</v>
      </c>
      <c r="C1305" s="2" t="s">
        <v>500</v>
      </c>
    </row>
    <row r="1306" spans="1:3" x14ac:dyDescent="0.2">
      <c r="A1306" s="2">
        <v>246837989</v>
      </c>
      <c r="B1306" s="3" t="s">
        <v>1802</v>
      </c>
      <c r="C1306" s="2" t="s">
        <v>500</v>
      </c>
    </row>
    <row r="1307" spans="1:3" x14ac:dyDescent="0.2">
      <c r="A1307" s="2">
        <v>213447567</v>
      </c>
      <c r="B1307" s="3" t="s">
        <v>1803</v>
      </c>
      <c r="C1307" s="2" t="s">
        <v>500</v>
      </c>
    </row>
    <row r="1308" spans="1:3" x14ac:dyDescent="0.2">
      <c r="A1308" s="2">
        <v>365646585</v>
      </c>
      <c r="B1308" s="3" t="s">
        <v>1804</v>
      </c>
      <c r="C1308" s="2" t="s">
        <v>500</v>
      </c>
    </row>
    <row r="1309" spans="1:3" x14ac:dyDescent="0.2">
      <c r="A1309" s="2">
        <v>212316499</v>
      </c>
      <c r="B1309" s="3" t="s">
        <v>1805</v>
      </c>
      <c r="C1309" s="2" t="s">
        <v>500</v>
      </c>
    </row>
    <row r="1310" spans="1:3" x14ac:dyDescent="0.2">
      <c r="A1310" s="2">
        <v>359956493</v>
      </c>
      <c r="B1310" s="3" t="s">
        <v>1806</v>
      </c>
      <c r="C1310" s="2" t="s">
        <v>500</v>
      </c>
    </row>
    <row r="1311" spans="1:3" x14ac:dyDescent="0.2">
      <c r="A1311" s="2">
        <v>365518029</v>
      </c>
      <c r="B1311" s="3" t="s">
        <v>1807</v>
      </c>
      <c r="C1311" s="2" t="s">
        <v>500</v>
      </c>
    </row>
    <row r="1312" spans="1:3" x14ac:dyDescent="0.2">
      <c r="A1312" s="2">
        <v>363549835</v>
      </c>
      <c r="B1312" s="3" t="s">
        <v>1808</v>
      </c>
      <c r="C1312" s="2" t="s">
        <v>500</v>
      </c>
    </row>
    <row r="1313" spans="1:3" x14ac:dyDescent="0.2">
      <c r="A1313" s="2">
        <v>212091519</v>
      </c>
      <c r="B1313" s="3" t="s">
        <v>1809</v>
      </c>
      <c r="C1313" s="2" t="s">
        <v>500</v>
      </c>
    </row>
    <row r="1314" spans="1:3" x14ac:dyDescent="0.2">
      <c r="A1314" s="2">
        <v>268887181</v>
      </c>
      <c r="B1314" s="3" t="s">
        <v>1810</v>
      </c>
      <c r="C1314" s="2" t="s">
        <v>500</v>
      </c>
    </row>
    <row r="1315" spans="1:3" x14ac:dyDescent="0.2">
      <c r="A1315" s="2">
        <v>269269269</v>
      </c>
      <c r="B1315" s="3" t="s">
        <v>1811</v>
      </c>
      <c r="C1315" s="2" t="s">
        <v>500</v>
      </c>
    </row>
    <row r="1316" spans="1:3" x14ac:dyDescent="0.2">
      <c r="A1316" s="2">
        <v>359391997</v>
      </c>
      <c r="B1316" s="3" t="s">
        <v>1812</v>
      </c>
      <c r="C1316" s="2" t="s">
        <v>500</v>
      </c>
    </row>
    <row r="1317" spans="1:3" x14ac:dyDescent="0.2">
      <c r="A1317" s="2">
        <v>272397116</v>
      </c>
      <c r="B1317" s="3" t="s">
        <v>1813</v>
      </c>
      <c r="C1317" s="2" t="s">
        <v>500</v>
      </c>
    </row>
    <row r="1318" spans="1:3" x14ac:dyDescent="0.2">
      <c r="A1318" s="2">
        <v>298860397</v>
      </c>
      <c r="B1318" s="3" t="s">
        <v>1814</v>
      </c>
      <c r="C1318" s="2" t="s">
        <v>500</v>
      </c>
    </row>
    <row r="1319" spans="1:3" x14ac:dyDescent="0.2">
      <c r="A1319" s="2">
        <v>212207072</v>
      </c>
      <c r="B1319" s="3" t="s">
        <v>1815</v>
      </c>
      <c r="C1319" s="2" t="s">
        <v>500</v>
      </c>
    </row>
    <row r="1320" spans="1:3" x14ac:dyDescent="0.2">
      <c r="A1320" s="2">
        <v>358726032</v>
      </c>
      <c r="B1320" s="3" t="s">
        <v>1816</v>
      </c>
      <c r="C1320" s="2" t="s">
        <v>500</v>
      </c>
    </row>
    <row r="1321" spans="1:3" x14ac:dyDescent="0.2">
      <c r="A1321" s="2">
        <v>224189724</v>
      </c>
      <c r="B1321" s="3" t="s">
        <v>1817</v>
      </c>
      <c r="C1321" s="2" t="s">
        <v>500</v>
      </c>
    </row>
    <row r="1322" spans="1:3" x14ac:dyDescent="0.2">
      <c r="A1322" s="2">
        <v>353420187</v>
      </c>
      <c r="B1322" s="3" t="s">
        <v>1818</v>
      </c>
      <c r="C1322" s="2" t="s">
        <v>500</v>
      </c>
    </row>
    <row r="1323" spans="1:3" x14ac:dyDescent="0.2">
      <c r="A1323" s="2">
        <v>362967770</v>
      </c>
      <c r="B1323" s="3" t="s">
        <v>1819</v>
      </c>
      <c r="C1323" s="2" t="s">
        <v>500</v>
      </c>
    </row>
    <row r="1324" spans="1:3" x14ac:dyDescent="0.2">
      <c r="A1324" s="2">
        <v>358162948</v>
      </c>
      <c r="B1324" s="3" t="s">
        <v>1820</v>
      </c>
      <c r="C1324" s="2" t="s">
        <v>500</v>
      </c>
    </row>
    <row r="1325" spans="1:3" x14ac:dyDescent="0.2">
      <c r="A1325" s="2">
        <v>260354555</v>
      </c>
      <c r="B1325" s="3" t="s">
        <v>1821</v>
      </c>
      <c r="C1325" s="2" t="s">
        <v>500</v>
      </c>
    </row>
    <row r="1326" spans="1:3" x14ac:dyDescent="0.2">
      <c r="A1326" s="2">
        <v>358769663</v>
      </c>
      <c r="B1326" s="3" t="s">
        <v>1822</v>
      </c>
      <c r="C1326" s="2" t="s">
        <v>500</v>
      </c>
    </row>
    <row r="1327" spans="1:3" x14ac:dyDescent="0.2">
      <c r="A1327" s="2">
        <v>307818506</v>
      </c>
      <c r="B1327" s="3" t="s">
        <v>1823</v>
      </c>
      <c r="C1327" s="2" t="s">
        <v>500</v>
      </c>
    </row>
    <row r="1328" spans="1:3" x14ac:dyDescent="0.2">
      <c r="A1328" s="2">
        <v>287633624</v>
      </c>
      <c r="B1328" s="3" t="s">
        <v>1824</v>
      </c>
      <c r="C1328" s="2" t="s">
        <v>500</v>
      </c>
    </row>
    <row r="1329" spans="1:3" x14ac:dyDescent="0.2">
      <c r="A1329" s="2">
        <v>221600223</v>
      </c>
      <c r="B1329" s="3" t="s">
        <v>1825</v>
      </c>
      <c r="C1329" s="2" t="s">
        <v>500</v>
      </c>
    </row>
    <row r="1330" spans="1:3" x14ac:dyDescent="0.2">
      <c r="A1330" s="2">
        <v>361923222</v>
      </c>
      <c r="B1330" s="3" t="s">
        <v>1826</v>
      </c>
      <c r="C1330" s="2" t="s">
        <v>500</v>
      </c>
    </row>
    <row r="1331" spans="1:3" x14ac:dyDescent="0.2">
      <c r="A1331" s="2">
        <v>287994069</v>
      </c>
      <c r="B1331" s="3" t="s">
        <v>1827</v>
      </c>
      <c r="C1331" s="2" t="s">
        <v>500</v>
      </c>
    </row>
    <row r="1332" spans="1:3" x14ac:dyDescent="0.2">
      <c r="A1332" s="2">
        <v>237550993</v>
      </c>
      <c r="B1332" s="3" t="s">
        <v>1828</v>
      </c>
      <c r="C1332" s="2" t="s">
        <v>500</v>
      </c>
    </row>
    <row r="1333" spans="1:3" x14ac:dyDescent="0.2">
      <c r="A1333" s="2">
        <v>350072090</v>
      </c>
      <c r="B1333" s="3" t="s">
        <v>1829</v>
      </c>
      <c r="C1333" s="2" t="s">
        <v>500</v>
      </c>
    </row>
    <row r="1334" spans="1:3" x14ac:dyDescent="0.2">
      <c r="A1334" s="2">
        <v>351492421</v>
      </c>
      <c r="B1334" s="3" t="s">
        <v>1830</v>
      </c>
      <c r="C1334" s="2" t="s">
        <v>500</v>
      </c>
    </row>
    <row r="1335" spans="1:3" x14ac:dyDescent="0.2">
      <c r="A1335" s="2">
        <v>263003719</v>
      </c>
      <c r="B1335" s="3" t="s">
        <v>1831</v>
      </c>
      <c r="C1335" s="2" t="s">
        <v>500</v>
      </c>
    </row>
    <row r="1336" spans="1:3" x14ac:dyDescent="0.2">
      <c r="A1336" s="2">
        <v>226032610</v>
      </c>
      <c r="B1336" s="3" t="s">
        <v>1832</v>
      </c>
      <c r="C1336" s="2" t="s">
        <v>500</v>
      </c>
    </row>
    <row r="1337" spans="1:3" x14ac:dyDescent="0.2">
      <c r="A1337" s="2">
        <v>262472272</v>
      </c>
      <c r="B1337" s="3" t="s">
        <v>1833</v>
      </c>
      <c r="C1337" s="2" t="s">
        <v>500</v>
      </c>
    </row>
    <row r="1338" spans="1:3" x14ac:dyDescent="0.2">
      <c r="A1338" s="2">
        <v>233054759</v>
      </c>
      <c r="B1338" s="3" t="s">
        <v>1834</v>
      </c>
      <c r="C1338" s="2" t="s">
        <v>500</v>
      </c>
    </row>
    <row r="1339" spans="1:3" x14ac:dyDescent="0.2">
      <c r="A1339" s="2">
        <v>376222053</v>
      </c>
      <c r="B1339" s="3" t="s">
        <v>1835</v>
      </c>
      <c r="C1339" s="2" t="s">
        <v>500</v>
      </c>
    </row>
    <row r="1340" spans="1:3" x14ac:dyDescent="0.2">
      <c r="A1340" s="2">
        <v>268236792</v>
      </c>
      <c r="B1340" s="3" t="s">
        <v>1836</v>
      </c>
      <c r="C1340" s="2" t="s">
        <v>500</v>
      </c>
    </row>
    <row r="1341" spans="1:3" x14ac:dyDescent="0.2">
      <c r="A1341" s="2">
        <v>259777707</v>
      </c>
      <c r="B1341" s="3" t="s">
        <v>1837</v>
      </c>
      <c r="C1341" s="2" t="s">
        <v>500</v>
      </c>
    </row>
    <row r="1342" spans="1:3" x14ac:dyDescent="0.2">
      <c r="A1342" s="2">
        <v>217456836</v>
      </c>
      <c r="B1342" s="3" t="s">
        <v>1838</v>
      </c>
      <c r="C1342" s="2" t="s">
        <v>500</v>
      </c>
    </row>
    <row r="1343" spans="1:3" x14ac:dyDescent="0.2">
      <c r="A1343" s="2">
        <v>215971910</v>
      </c>
      <c r="B1343" s="3" t="s">
        <v>1839</v>
      </c>
      <c r="C1343" s="2" t="s">
        <v>500</v>
      </c>
    </row>
    <row r="1344" spans="1:3" x14ac:dyDescent="0.2">
      <c r="A1344" s="2">
        <v>281678655</v>
      </c>
      <c r="B1344" s="3" t="s">
        <v>1840</v>
      </c>
      <c r="C1344" s="2" t="s">
        <v>500</v>
      </c>
    </row>
    <row r="1345" spans="1:3" x14ac:dyDescent="0.2">
      <c r="A1345" s="2">
        <v>257554480</v>
      </c>
      <c r="B1345" s="3" t="s">
        <v>1841</v>
      </c>
      <c r="C1345" s="2" t="s">
        <v>500</v>
      </c>
    </row>
    <row r="1346" spans="1:3" x14ac:dyDescent="0.2">
      <c r="A1346" s="2">
        <v>305734661</v>
      </c>
      <c r="B1346" s="3" t="s">
        <v>1842</v>
      </c>
      <c r="C1346" s="2" t="s">
        <v>500</v>
      </c>
    </row>
    <row r="1347" spans="1:3" x14ac:dyDescent="0.2">
      <c r="A1347" s="2">
        <v>288968782</v>
      </c>
      <c r="B1347" s="3" t="s">
        <v>1843</v>
      </c>
      <c r="C1347" s="2" t="s">
        <v>500</v>
      </c>
    </row>
    <row r="1348" spans="1:3" x14ac:dyDescent="0.2">
      <c r="A1348" s="2">
        <v>313754520</v>
      </c>
      <c r="B1348" s="3" t="s">
        <v>1844</v>
      </c>
      <c r="C1348" s="2" t="s">
        <v>500</v>
      </c>
    </row>
    <row r="1349" spans="1:3" x14ac:dyDescent="0.2">
      <c r="A1349" s="2">
        <v>362623623</v>
      </c>
      <c r="B1349" s="3" t="s">
        <v>1845</v>
      </c>
      <c r="C1349" s="2" t="s">
        <v>500</v>
      </c>
    </row>
    <row r="1350" spans="1:3" x14ac:dyDescent="0.2">
      <c r="A1350" s="2">
        <v>292381874</v>
      </c>
      <c r="B1350" s="3" t="s">
        <v>1846</v>
      </c>
      <c r="C1350" s="2" t="s">
        <v>500</v>
      </c>
    </row>
    <row r="1351" spans="1:3" x14ac:dyDescent="0.2">
      <c r="A1351" s="2">
        <v>308262552</v>
      </c>
      <c r="B1351" s="3" t="s">
        <v>1847</v>
      </c>
      <c r="C1351" s="2" t="s">
        <v>500</v>
      </c>
    </row>
    <row r="1352" spans="1:3" x14ac:dyDescent="0.2">
      <c r="A1352" s="2">
        <v>271741480</v>
      </c>
      <c r="B1352" s="3" t="s">
        <v>1848</v>
      </c>
      <c r="C1352" s="2" t="s">
        <v>500</v>
      </c>
    </row>
    <row r="1353" spans="1:3" x14ac:dyDescent="0.2">
      <c r="A1353" s="2">
        <v>375608208</v>
      </c>
      <c r="B1353" s="3" t="s">
        <v>1849</v>
      </c>
      <c r="C1353" s="2" t="s">
        <v>500</v>
      </c>
    </row>
    <row r="1354" spans="1:3" x14ac:dyDescent="0.2">
      <c r="A1354" s="2">
        <v>367960586</v>
      </c>
      <c r="B1354" s="3" t="s">
        <v>1850</v>
      </c>
      <c r="C1354" s="2" t="s">
        <v>500</v>
      </c>
    </row>
    <row r="1355" spans="1:3" x14ac:dyDescent="0.2">
      <c r="A1355" s="2">
        <v>345652562</v>
      </c>
      <c r="B1355" s="3" t="s">
        <v>1851</v>
      </c>
      <c r="C1355" s="2" t="s">
        <v>500</v>
      </c>
    </row>
    <row r="1356" spans="1:3" x14ac:dyDescent="0.2">
      <c r="A1356" s="2">
        <v>255934328</v>
      </c>
      <c r="B1356" s="3" t="s">
        <v>1852</v>
      </c>
      <c r="C1356" s="2" t="s">
        <v>500</v>
      </c>
    </row>
    <row r="1357" spans="1:3" x14ac:dyDescent="0.2">
      <c r="A1357" s="2">
        <v>212648227</v>
      </c>
      <c r="B1357" s="3" t="s">
        <v>1853</v>
      </c>
      <c r="C1357" s="2" t="s">
        <v>500</v>
      </c>
    </row>
    <row r="1358" spans="1:3" x14ac:dyDescent="0.2">
      <c r="A1358" s="2">
        <v>358859499</v>
      </c>
      <c r="B1358" s="3" t="s">
        <v>1854</v>
      </c>
      <c r="C1358" s="2" t="s">
        <v>500</v>
      </c>
    </row>
    <row r="1359" spans="1:3" x14ac:dyDescent="0.2">
      <c r="A1359" s="2">
        <v>248928309</v>
      </c>
      <c r="B1359" s="3" t="s">
        <v>1855</v>
      </c>
      <c r="C1359" s="2" t="s">
        <v>500</v>
      </c>
    </row>
    <row r="1360" spans="1:3" x14ac:dyDescent="0.2">
      <c r="A1360" s="2">
        <v>248641187</v>
      </c>
      <c r="B1360" s="3" t="s">
        <v>1856</v>
      </c>
      <c r="C1360" s="2" t="s">
        <v>500</v>
      </c>
    </row>
    <row r="1361" spans="1:3" x14ac:dyDescent="0.2">
      <c r="A1361" s="2">
        <v>345728789</v>
      </c>
      <c r="B1361" s="3" t="s">
        <v>1857</v>
      </c>
      <c r="C1361" s="2" t="s">
        <v>500</v>
      </c>
    </row>
    <row r="1362" spans="1:3" x14ac:dyDescent="0.2">
      <c r="A1362" s="2">
        <v>369859564</v>
      </c>
      <c r="B1362" s="3" t="s">
        <v>1858</v>
      </c>
      <c r="C1362" s="2" t="s">
        <v>500</v>
      </c>
    </row>
    <row r="1363" spans="1:3" x14ac:dyDescent="0.2">
      <c r="A1363" s="2">
        <v>269563792</v>
      </c>
      <c r="B1363" s="3" t="s">
        <v>1859</v>
      </c>
      <c r="C1363" s="2" t="s">
        <v>500</v>
      </c>
    </row>
    <row r="1364" spans="1:3" x14ac:dyDescent="0.2">
      <c r="A1364" s="2">
        <v>295765499</v>
      </c>
      <c r="B1364" s="3" t="s">
        <v>1860</v>
      </c>
      <c r="C1364" s="2" t="s">
        <v>500</v>
      </c>
    </row>
    <row r="1365" spans="1:3" x14ac:dyDescent="0.2">
      <c r="A1365" s="2">
        <v>351709315</v>
      </c>
      <c r="B1365" s="3" t="s">
        <v>1861</v>
      </c>
      <c r="C1365" s="2" t="s">
        <v>500</v>
      </c>
    </row>
    <row r="1366" spans="1:3" x14ac:dyDescent="0.2">
      <c r="A1366" s="2">
        <v>243622094</v>
      </c>
      <c r="B1366" s="3" t="s">
        <v>1862</v>
      </c>
      <c r="C1366" s="2" t="s">
        <v>500</v>
      </c>
    </row>
    <row r="1367" spans="1:3" x14ac:dyDescent="0.2">
      <c r="A1367" s="2">
        <v>225680823</v>
      </c>
      <c r="B1367" s="3" t="s">
        <v>1863</v>
      </c>
      <c r="C1367" s="2" t="s">
        <v>500</v>
      </c>
    </row>
    <row r="1368" spans="1:3" x14ac:dyDescent="0.2">
      <c r="A1368" s="2">
        <v>256702553</v>
      </c>
      <c r="B1368" s="3" t="s">
        <v>1864</v>
      </c>
      <c r="C1368" s="2" t="s">
        <v>500</v>
      </c>
    </row>
    <row r="1369" spans="1:3" x14ac:dyDescent="0.2">
      <c r="A1369" s="2">
        <v>278841442</v>
      </c>
      <c r="B1369" s="3" t="s">
        <v>1865</v>
      </c>
      <c r="C1369" s="2" t="s">
        <v>500</v>
      </c>
    </row>
    <row r="1370" spans="1:3" x14ac:dyDescent="0.2">
      <c r="A1370" s="2">
        <v>363263369</v>
      </c>
      <c r="B1370" s="3" t="s">
        <v>1866</v>
      </c>
      <c r="C1370" s="2" t="s">
        <v>500</v>
      </c>
    </row>
    <row r="1371" spans="1:3" x14ac:dyDescent="0.2">
      <c r="A1371" s="2">
        <v>354145727</v>
      </c>
      <c r="B1371" s="3" t="s">
        <v>1867</v>
      </c>
      <c r="C1371" s="2" t="s">
        <v>500</v>
      </c>
    </row>
    <row r="1372" spans="1:3" x14ac:dyDescent="0.2">
      <c r="A1372" s="2">
        <v>283687932</v>
      </c>
      <c r="B1372" s="3" t="s">
        <v>1868</v>
      </c>
      <c r="C1372" s="2" t="s">
        <v>500</v>
      </c>
    </row>
    <row r="1373" spans="1:3" x14ac:dyDescent="0.2">
      <c r="A1373" s="2">
        <v>260920462</v>
      </c>
      <c r="B1373" s="3" t="s">
        <v>1869</v>
      </c>
      <c r="C1373" s="2" t="s">
        <v>500</v>
      </c>
    </row>
    <row r="1374" spans="1:3" x14ac:dyDescent="0.2">
      <c r="A1374" s="2">
        <v>367926564</v>
      </c>
      <c r="B1374" s="3" t="s">
        <v>1870</v>
      </c>
      <c r="C1374" s="2" t="s">
        <v>500</v>
      </c>
    </row>
    <row r="1375" spans="1:3" x14ac:dyDescent="0.2">
      <c r="A1375" s="2">
        <v>261094583</v>
      </c>
      <c r="B1375" s="3" t="s">
        <v>1871</v>
      </c>
      <c r="C1375" s="2" t="s">
        <v>500</v>
      </c>
    </row>
    <row r="1376" spans="1:3" x14ac:dyDescent="0.2">
      <c r="A1376" s="2">
        <v>248818225</v>
      </c>
      <c r="B1376" s="3" t="s">
        <v>1872</v>
      </c>
      <c r="C1376" s="2" t="s">
        <v>500</v>
      </c>
    </row>
    <row r="1377" spans="1:3" x14ac:dyDescent="0.2">
      <c r="A1377" s="2">
        <v>359932433</v>
      </c>
      <c r="B1377" s="3" t="s">
        <v>1873</v>
      </c>
      <c r="C1377" s="2" t="s">
        <v>500</v>
      </c>
    </row>
    <row r="1378" spans="1:3" x14ac:dyDescent="0.2">
      <c r="A1378" s="2">
        <v>281235450</v>
      </c>
      <c r="B1378" s="3" t="s">
        <v>1874</v>
      </c>
      <c r="C1378" s="2" t="s">
        <v>500</v>
      </c>
    </row>
    <row r="1379" spans="1:3" x14ac:dyDescent="0.2">
      <c r="A1379" s="2">
        <v>270675829</v>
      </c>
      <c r="B1379" s="3" t="s">
        <v>1875</v>
      </c>
      <c r="C1379" s="2" t="s">
        <v>500</v>
      </c>
    </row>
    <row r="1380" spans="1:3" x14ac:dyDescent="0.2">
      <c r="A1380" s="2">
        <v>313036191</v>
      </c>
      <c r="B1380" s="3" t="s">
        <v>1876</v>
      </c>
      <c r="C1380" s="2" t="s">
        <v>500</v>
      </c>
    </row>
    <row r="1381" spans="1:3" x14ac:dyDescent="0.2">
      <c r="A1381" s="2">
        <v>298091377</v>
      </c>
      <c r="B1381" s="3" t="s">
        <v>1877</v>
      </c>
      <c r="C1381" s="2" t="s">
        <v>500</v>
      </c>
    </row>
    <row r="1382" spans="1:3" x14ac:dyDescent="0.2">
      <c r="A1382" s="2">
        <v>371404772</v>
      </c>
      <c r="B1382" s="3" t="s">
        <v>1878</v>
      </c>
      <c r="C1382" s="2" t="s">
        <v>500</v>
      </c>
    </row>
    <row r="1383" spans="1:3" x14ac:dyDescent="0.2">
      <c r="A1383" s="2">
        <v>360828249</v>
      </c>
      <c r="B1383" s="3" t="s">
        <v>1879</v>
      </c>
      <c r="C1383" s="2" t="s">
        <v>500</v>
      </c>
    </row>
    <row r="1384" spans="1:3" x14ac:dyDescent="0.2">
      <c r="A1384" s="2">
        <v>212296693</v>
      </c>
      <c r="B1384" s="3" t="s">
        <v>1880</v>
      </c>
      <c r="C1384" s="2" t="s">
        <v>500</v>
      </c>
    </row>
    <row r="1385" spans="1:3" x14ac:dyDescent="0.2">
      <c r="A1385" s="2">
        <v>358486229</v>
      </c>
      <c r="B1385" s="3" t="s">
        <v>1881</v>
      </c>
      <c r="C1385" s="2" t="s">
        <v>500</v>
      </c>
    </row>
    <row r="1386" spans="1:3" x14ac:dyDescent="0.2">
      <c r="A1386" s="2">
        <v>254092945</v>
      </c>
      <c r="B1386" s="3" t="s">
        <v>1882</v>
      </c>
      <c r="C1386" s="2" t="s">
        <v>500</v>
      </c>
    </row>
    <row r="1387" spans="1:3" x14ac:dyDescent="0.2">
      <c r="A1387" s="2">
        <v>253210434</v>
      </c>
      <c r="B1387" s="3" t="s">
        <v>1883</v>
      </c>
      <c r="C1387" s="2" t="s">
        <v>500</v>
      </c>
    </row>
    <row r="1388" spans="1:3" x14ac:dyDescent="0.2">
      <c r="A1388" s="2">
        <v>223968170</v>
      </c>
      <c r="B1388" s="3" t="s">
        <v>1884</v>
      </c>
      <c r="C1388" s="2" t="s">
        <v>500</v>
      </c>
    </row>
    <row r="1389" spans="1:3" x14ac:dyDescent="0.2">
      <c r="A1389" s="2">
        <v>359615014</v>
      </c>
      <c r="B1389" s="3" t="s">
        <v>1885</v>
      </c>
      <c r="C1389" s="2" t="s">
        <v>500</v>
      </c>
    </row>
    <row r="1390" spans="1:3" x14ac:dyDescent="0.2">
      <c r="A1390" s="2">
        <v>358226567</v>
      </c>
      <c r="B1390" s="3" t="s">
        <v>1886</v>
      </c>
      <c r="C1390" s="2" t="s">
        <v>500</v>
      </c>
    </row>
    <row r="1391" spans="1:3" x14ac:dyDescent="0.2">
      <c r="A1391" s="2">
        <v>213674179</v>
      </c>
      <c r="B1391" s="3" t="s">
        <v>1887</v>
      </c>
      <c r="C1391" s="2" t="s">
        <v>500</v>
      </c>
    </row>
    <row r="1392" spans="1:3" x14ac:dyDescent="0.2">
      <c r="A1392" s="2">
        <v>361191238</v>
      </c>
      <c r="B1392" s="3" t="s">
        <v>1888</v>
      </c>
      <c r="C1392" s="2" t="s">
        <v>500</v>
      </c>
    </row>
    <row r="1393" spans="1:3" x14ac:dyDescent="0.2">
      <c r="A1393" s="2">
        <v>356828849</v>
      </c>
      <c r="B1393" s="3" t="s">
        <v>1889</v>
      </c>
      <c r="C1393" s="2" t="s">
        <v>500</v>
      </c>
    </row>
    <row r="1394" spans="1:3" x14ac:dyDescent="0.2">
      <c r="A1394" s="2">
        <v>254983794</v>
      </c>
      <c r="B1394" s="3" t="s">
        <v>1890</v>
      </c>
      <c r="C1394" s="2" t="s">
        <v>500</v>
      </c>
    </row>
    <row r="1395" spans="1:3" x14ac:dyDescent="0.2">
      <c r="A1395" s="2">
        <v>212697673</v>
      </c>
      <c r="B1395" s="3" t="s">
        <v>1891</v>
      </c>
      <c r="C1395" s="2" t="s">
        <v>500</v>
      </c>
    </row>
    <row r="1396" spans="1:3" x14ac:dyDescent="0.2">
      <c r="A1396" s="2">
        <v>358088662</v>
      </c>
      <c r="B1396" s="3" t="s">
        <v>1892</v>
      </c>
      <c r="C1396" s="2" t="s">
        <v>500</v>
      </c>
    </row>
    <row r="1397" spans="1:3" x14ac:dyDescent="0.2">
      <c r="A1397" s="2">
        <v>299673806</v>
      </c>
      <c r="B1397" s="3" t="s">
        <v>1893</v>
      </c>
      <c r="C1397" s="2" t="s">
        <v>500</v>
      </c>
    </row>
    <row r="1398" spans="1:3" x14ac:dyDescent="0.2">
      <c r="A1398" s="2">
        <v>359700942</v>
      </c>
      <c r="B1398" s="3" t="s">
        <v>1894</v>
      </c>
      <c r="C1398" s="2" t="s">
        <v>500</v>
      </c>
    </row>
    <row r="1399" spans="1:3" x14ac:dyDescent="0.2">
      <c r="A1399" s="2">
        <v>273295161</v>
      </c>
      <c r="B1399" s="3" t="s">
        <v>1895</v>
      </c>
      <c r="C1399" s="2" t="s">
        <v>500</v>
      </c>
    </row>
    <row r="1400" spans="1:3" x14ac:dyDescent="0.2">
      <c r="A1400" s="2">
        <v>358716731</v>
      </c>
      <c r="B1400" s="3" t="s">
        <v>1896</v>
      </c>
      <c r="C1400" s="2" t="s">
        <v>500</v>
      </c>
    </row>
    <row r="1401" spans="1:3" x14ac:dyDescent="0.2">
      <c r="A1401" s="2">
        <v>359542415</v>
      </c>
      <c r="B1401" s="3" t="s">
        <v>1897</v>
      </c>
      <c r="C1401" s="2" t="s">
        <v>500</v>
      </c>
    </row>
    <row r="1402" spans="1:3" x14ac:dyDescent="0.2">
      <c r="A1402" s="2">
        <v>366008887</v>
      </c>
      <c r="B1402" s="3" t="s">
        <v>1898</v>
      </c>
      <c r="C1402" s="2" t="s">
        <v>500</v>
      </c>
    </row>
    <row r="1403" spans="1:3" x14ac:dyDescent="0.2">
      <c r="A1403" s="2">
        <v>222481301</v>
      </c>
      <c r="B1403" s="3" t="s">
        <v>1899</v>
      </c>
      <c r="C1403" s="2" t="s">
        <v>500</v>
      </c>
    </row>
    <row r="1404" spans="1:3" x14ac:dyDescent="0.2">
      <c r="A1404" s="2">
        <v>362583794</v>
      </c>
      <c r="B1404" s="3" t="s">
        <v>1900</v>
      </c>
      <c r="C1404" s="2" t="s">
        <v>500</v>
      </c>
    </row>
    <row r="1405" spans="1:3" x14ac:dyDescent="0.2">
      <c r="A1405" s="2">
        <v>352985044</v>
      </c>
      <c r="B1405" s="3" t="s">
        <v>1901</v>
      </c>
      <c r="C1405" s="2" t="s">
        <v>500</v>
      </c>
    </row>
    <row r="1406" spans="1:3" x14ac:dyDescent="0.2">
      <c r="A1406" s="2">
        <v>314192554</v>
      </c>
      <c r="B1406" s="3" t="s">
        <v>1902</v>
      </c>
      <c r="C1406" s="2" t="s">
        <v>500</v>
      </c>
    </row>
    <row r="1407" spans="1:3" x14ac:dyDescent="0.2">
      <c r="A1407" s="2">
        <v>359155682</v>
      </c>
      <c r="B1407" s="3" t="s">
        <v>1903</v>
      </c>
      <c r="C1407" s="2" t="s">
        <v>500</v>
      </c>
    </row>
    <row r="1408" spans="1:3" x14ac:dyDescent="0.2">
      <c r="A1408" s="2">
        <v>361443142</v>
      </c>
      <c r="B1408" s="3" t="s">
        <v>1904</v>
      </c>
      <c r="C1408" s="2" t="s">
        <v>500</v>
      </c>
    </row>
    <row r="1409" spans="1:3" x14ac:dyDescent="0.2">
      <c r="A1409" s="2">
        <v>359323281</v>
      </c>
      <c r="B1409" s="3" t="s">
        <v>1905</v>
      </c>
      <c r="C1409" s="2" t="s">
        <v>500</v>
      </c>
    </row>
    <row r="1410" spans="1:3" x14ac:dyDescent="0.2">
      <c r="A1410" s="2">
        <v>359231221</v>
      </c>
      <c r="B1410" s="3" t="s">
        <v>1906</v>
      </c>
      <c r="C1410" s="2" t="s">
        <v>500</v>
      </c>
    </row>
    <row r="1411" spans="1:3" x14ac:dyDescent="0.2">
      <c r="A1411" s="2">
        <v>358890396</v>
      </c>
      <c r="B1411" s="3" t="s">
        <v>1907</v>
      </c>
      <c r="C1411" s="2" t="s">
        <v>500</v>
      </c>
    </row>
    <row r="1412" spans="1:3" x14ac:dyDescent="0.2">
      <c r="A1412" s="2">
        <v>212391191</v>
      </c>
      <c r="B1412" s="3" t="s">
        <v>1908</v>
      </c>
      <c r="C1412" s="2" t="s">
        <v>500</v>
      </c>
    </row>
    <row r="1413" spans="1:3" x14ac:dyDescent="0.2">
      <c r="A1413" s="2">
        <v>358261167</v>
      </c>
      <c r="B1413" s="3" t="s">
        <v>1909</v>
      </c>
      <c r="C1413" s="2" t="s">
        <v>500</v>
      </c>
    </row>
    <row r="1414" spans="1:3" x14ac:dyDescent="0.2">
      <c r="A1414" s="2">
        <v>371547433</v>
      </c>
      <c r="B1414" s="3" t="s">
        <v>1910</v>
      </c>
      <c r="C1414" s="2" t="s">
        <v>500</v>
      </c>
    </row>
    <row r="1415" spans="1:3" x14ac:dyDescent="0.2">
      <c r="A1415" s="2">
        <v>349993322</v>
      </c>
      <c r="B1415" s="3" t="s">
        <v>1911</v>
      </c>
      <c r="C1415" s="2" t="s">
        <v>500</v>
      </c>
    </row>
    <row r="1416" spans="1:3" x14ac:dyDescent="0.2">
      <c r="A1416" s="2">
        <v>358846458</v>
      </c>
      <c r="B1416" s="3" t="s">
        <v>1912</v>
      </c>
      <c r="C1416" s="2" t="s">
        <v>500</v>
      </c>
    </row>
    <row r="1417" spans="1:3" x14ac:dyDescent="0.2">
      <c r="A1417" s="2">
        <v>308341988</v>
      </c>
      <c r="B1417" s="3" t="s">
        <v>1913</v>
      </c>
      <c r="C1417" s="2" t="s">
        <v>500</v>
      </c>
    </row>
    <row r="1418" spans="1:3" x14ac:dyDescent="0.2">
      <c r="A1418" s="2">
        <v>350118966</v>
      </c>
      <c r="B1418" s="3" t="s">
        <v>1914</v>
      </c>
      <c r="C1418" s="2" t="s">
        <v>500</v>
      </c>
    </row>
    <row r="1419" spans="1:3" x14ac:dyDescent="0.2">
      <c r="A1419" s="2">
        <v>148126958</v>
      </c>
      <c r="B1419" s="3" t="s">
        <v>1915</v>
      </c>
      <c r="C1419" s="2" t="s">
        <v>500</v>
      </c>
    </row>
    <row r="1420" spans="1:3" x14ac:dyDescent="0.2">
      <c r="A1420" s="2">
        <v>350627199</v>
      </c>
      <c r="B1420" s="3" t="s">
        <v>1916</v>
      </c>
      <c r="C1420" s="2" t="s">
        <v>500</v>
      </c>
    </row>
    <row r="1421" spans="1:3" x14ac:dyDescent="0.2">
      <c r="A1421" s="2">
        <v>357339341</v>
      </c>
      <c r="B1421" s="3" t="s">
        <v>1917</v>
      </c>
      <c r="C1421" s="2" t="s">
        <v>500</v>
      </c>
    </row>
    <row r="1422" spans="1:3" x14ac:dyDescent="0.2">
      <c r="A1422" s="2">
        <v>358877666</v>
      </c>
      <c r="B1422" s="3" t="s">
        <v>1918</v>
      </c>
      <c r="C1422" s="2" t="s">
        <v>500</v>
      </c>
    </row>
    <row r="1423" spans="1:3" x14ac:dyDescent="0.2">
      <c r="A1423" s="2">
        <v>347569737</v>
      </c>
      <c r="B1423" s="3" t="s">
        <v>1919</v>
      </c>
      <c r="C1423" s="2" t="s">
        <v>500</v>
      </c>
    </row>
    <row r="1424" spans="1:3" x14ac:dyDescent="0.2">
      <c r="A1424" s="2">
        <v>376132775</v>
      </c>
      <c r="B1424" s="3" t="s">
        <v>1920</v>
      </c>
      <c r="C1424" s="2" t="s">
        <v>500</v>
      </c>
    </row>
    <row r="1425" spans="1:3" x14ac:dyDescent="0.2">
      <c r="A1425" s="2">
        <v>311455804</v>
      </c>
      <c r="B1425" s="3" t="s">
        <v>1921</v>
      </c>
      <c r="C1425" s="2" t="s">
        <v>500</v>
      </c>
    </row>
    <row r="1426" spans="1:3" x14ac:dyDescent="0.2">
      <c r="A1426" s="2">
        <v>358751768</v>
      </c>
      <c r="B1426" s="3" t="s">
        <v>1922</v>
      </c>
      <c r="C1426" s="2" t="s">
        <v>500</v>
      </c>
    </row>
    <row r="1427" spans="1:3" x14ac:dyDescent="0.2">
      <c r="A1427" s="2">
        <v>365432920</v>
      </c>
      <c r="B1427" s="3" t="s">
        <v>1923</v>
      </c>
      <c r="C1427" s="2" t="s">
        <v>500</v>
      </c>
    </row>
    <row r="1428" spans="1:3" x14ac:dyDescent="0.2">
      <c r="A1428" s="2">
        <v>358796199</v>
      </c>
      <c r="B1428" s="3" t="s">
        <v>1924</v>
      </c>
      <c r="C1428" s="2" t="s">
        <v>500</v>
      </c>
    </row>
    <row r="1429" spans="1:3" x14ac:dyDescent="0.2">
      <c r="A1429" s="2">
        <v>359371159</v>
      </c>
      <c r="B1429" s="3" t="s">
        <v>1925</v>
      </c>
      <c r="C1429" s="2" t="s">
        <v>500</v>
      </c>
    </row>
    <row r="1430" spans="1:3" x14ac:dyDescent="0.2">
      <c r="A1430" s="2">
        <v>260977476</v>
      </c>
      <c r="B1430" s="3" t="s">
        <v>1926</v>
      </c>
      <c r="C1430" s="2" t="s">
        <v>500</v>
      </c>
    </row>
    <row r="1431" spans="1:3" x14ac:dyDescent="0.2">
      <c r="A1431" s="2">
        <v>235754304</v>
      </c>
      <c r="B1431" s="3" t="s">
        <v>1927</v>
      </c>
      <c r="C1431" s="2" t="s">
        <v>500</v>
      </c>
    </row>
    <row r="1432" spans="1:3" x14ac:dyDescent="0.2">
      <c r="A1432" s="2">
        <v>281673357</v>
      </c>
      <c r="B1432" s="3" t="s">
        <v>1928</v>
      </c>
      <c r="C1432" s="2" t="s">
        <v>500</v>
      </c>
    </row>
    <row r="1433" spans="1:3" x14ac:dyDescent="0.2">
      <c r="A1433" s="2">
        <v>364535034</v>
      </c>
      <c r="B1433" s="3" t="s">
        <v>1929</v>
      </c>
      <c r="C1433" s="2" t="s">
        <v>500</v>
      </c>
    </row>
    <row r="1434" spans="1:3" x14ac:dyDescent="0.2">
      <c r="A1434" s="2">
        <v>371985507</v>
      </c>
      <c r="B1434" s="3" t="s">
        <v>1930</v>
      </c>
      <c r="C1434" s="2" t="s">
        <v>500</v>
      </c>
    </row>
    <row r="1435" spans="1:3" x14ac:dyDescent="0.2">
      <c r="A1435" s="2">
        <v>359382148</v>
      </c>
      <c r="B1435" s="3" t="s">
        <v>1931</v>
      </c>
      <c r="C1435" s="2" t="s">
        <v>500</v>
      </c>
    </row>
    <row r="1436" spans="1:3" x14ac:dyDescent="0.2">
      <c r="A1436" s="2">
        <v>358865454</v>
      </c>
      <c r="B1436" s="3" t="s">
        <v>1932</v>
      </c>
      <c r="C1436" s="2" t="s">
        <v>500</v>
      </c>
    </row>
    <row r="1437" spans="1:3" x14ac:dyDescent="0.2">
      <c r="A1437" s="2">
        <v>360849588</v>
      </c>
      <c r="B1437" s="3" t="s">
        <v>1933</v>
      </c>
      <c r="C1437" s="2" t="s">
        <v>500</v>
      </c>
    </row>
    <row r="1438" spans="1:3" x14ac:dyDescent="0.2">
      <c r="A1438" s="2">
        <v>363370888</v>
      </c>
      <c r="B1438" s="3" t="s">
        <v>1934</v>
      </c>
      <c r="C1438" s="2" t="s">
        <v>500</v>
      </c>
    </row>
    <row r="1439" spans="1:3" x14ac:dyDescent="0.2">
      <c r="A1439" s="2">
        <v>239728175</v>
      </c>
      <c r="B1439" s="3" t="s">
        <v>1935</v>
      </c>
      <c r="C1439" s="2" t="s">
        <v>500</v>
      </c>
    </row>
    <row r="1440" spans="1:3" x14ac:dyDescent="0.2">
      <c r="A1440" s="2">
        <v>360548234</v>
      </c>
      <c r="B1440" s="3" t="s">
        <v>1936</v>
      </c>
      <c r="C1440" s="2" t="s">
        <v>500</v>
      </c>
    </row>
    <row r="1441" spans="1:3" x14ac:dyDescent="0.2">
      <c r="A1441" s="2">
        <v>362550154</v>
      </c>
      <c r="B1441" s="3" t="s">
        <v>1937</v>
      </c>
      <c r="C1441" s="2" t="s">
        <v>500</v>
      </c>
    </row>
    <row r="1442" spans="1:3" x14ac:dyDescent="0.2">
      <c r="A1442" s="2">
        <v>302486128</v>
      </c>
      <c r="B1442" s="3" t="s">
        <v>1938</v>
      </c>
      <c r="C1442" s="2" t="s">
        <v>500</v>
      </c>
    </row>
    <row r="1443" spans="1:3" x14ac:dyDescent="0.2">
      <c r="A1443" s="2">
        <v>297975995</v>
      </c>
      <c r="B1443" s="3" t="s">
        <v>1939</v>
      </c>
      <c r="C1443" s="2" t="s">
        <v>500</v>
      </c>
    </row>
    <row r="1444" spans="1:3" x14ac:dyDescent="0.2">
      <c r="A1444" s="2">
        <v>237591206</v>
      </c>
      <c r="B1444" s="3" t="s">
        <v>1940</v>
      </c>
      <c r="C1444" s="2" t="s">
        <v>500</v>
      </c>
    </row>
    <row r="1445" spans="1:3" x14ac:dyDescent="0.2">
      <c r="A1445" s="2">
        <v>368205102</v>
      </c>
      <c r="B1445" s="3" t="s">
        <v>1941</v>
      </c>
      <c r="C1445" s="2" t="s">
        <v>500</v>
      </c>
    </row>
    <row r="1446" spans="1:3" x14ac:dyDescent="0.2">
      <c r="A1446" s="2">
        <v>222280127</v>
      </c>
      <c r="B1446" s="3" t="s">
        <v>1942</v>
      </c>
      <c r="C1446" s="2" t="s">
        <v>500</v>
      </c>
    </row>
    <row r="1447" spans="1:3" x14ac:dyDescent="0.2">
      <c r="A1447" s="2">
        <v>299941773</v>
      </c>
      <c r="B1447" s="3" t="s">
        <v>1943</v>
      </c>
      <c r="C1447" s="2" t="s">
        <v>500</v>
      </c>
    </row>
    <row r="1448" spans="1:3" x14ac:dyDescent="0.2">
      <c r="A1448" s="2">
        <v>366318796</v>
      </c>
      <c r="B1448" s="3" t="s">
        <v>1944</v>
      </c>
      <c r="C1448" s="2" t="s">
        <v>500</v>
      </c>
    </row>
    <row r="1449" spans="1:3" x14ac:dyDescent="0.2">
      <c r="A1449" s="2">
        <v>274846543</v>
      </c>
      <c r="B1449" s="3" t="s">
        <v>1945</v>
      </c>
      <c r="C1449" s="2" t="s">
        <v>500</v>
      </c>
    </row>
    <row r="1450" spans="1:3" x14ac:dyDescent="0.2">
      <c r="A1450" s="2">
        <v>238978778</v>
      </c>
      <c r="B1450" s="3" t="s">
        <v>1946</v>
      </c>
      <c r="C1450" s="2" t="s">
        <v>500</v>
      </c>
    </row>
    <row r="1451" spans="1:3" x14ac:dyDescent="0.2">
      <c r="A1451" s="2">
        <v>359181340</v>
      </c>
      <c r="B1451" s="3" t="s">
        <v>1947</v>
      </c>
      <c r="C1451" s="2" t="s">
        <v>500</v>
      </c>
    </row>
    <row r="1452" spans="1:3" x14ac:dyDescent="0.2">
      <c r="A1452" s="2">
        <v>247267799</v>
      </c>
      <c r="B1452" s="3" t="s">
        <v>1948</v>
      </c>
      <c r="C1452" s="2" t="s">
        <v>500</v>
      </c>
    </row>
    <row r="1453" spans="1:3" x14ac:dyDescent="0.2">
      <c r="A1453" s="2">
        <v>308228263</v>
      </c>
      <c r="B1453" s="3" t="s">
        <v>1949</v>
      </c>
      <c r="C1453" s="2" t="s">
        <v>500</v>
      </c>
    </row>
    <row r="1454" spans="1:3" x14ac:dyDescent="0.2">
      <c r="A1454" s="2">
        <v>360244962</v>
      </c>
      <c r="B1454" s="3" t="s">
        <v>1950</v>
      </c>
      <c r="C1454" s="2" t="s">
        <v>500</v>
      </c>
    </row>
    <row r="1455" spans="1:3" x14ac:dyDescent="0.2">
      <c r="A1455" s="2">
        <v>295380905</v>
      </c>
      <c r="B1455" s="3" t="s">
        <v>1951</v>
      </c>
      <c r="C1455" s="2" t="s">
        <v>500</v>
      </c>
    </row>
    <row r="1456" spans="1:3" x14ac:dyDescent="0.2">
      <c r="A1456" s="2">
        <v>361054886</v>
      </c>
      <c r="B1456" s="3" t="s">
        <v>1952</v>
      </c>
      <c r="C1456" s="2" t="s">
        <v>500</v>
      </c>
    </row>
    <row r="1457" spans="1:3" x14ac:dyDescent="0.2">
      <c r="A1457" s="2">
        <v>365602832</v>
      </c>
      <c r="B1457" s="3" t="s">
        <v>1953</v>
      </c>
      <c r="C1457" s="2" t="s">
        <v>500</v>
      </c>
    </row>
    <row r="1458" spans="1:3" x14ac:dyDescent="0.2">
      <c r="A1458" s="2">
        <v>359403549</v>
      </c>
      <c r="B1458" s="3" t="s">
        <v>1954</v>
      </c>
      <c r="C1458" s="2" t="s">
        <v>500</v>
      </c>
    </row>
    <row r="1459" spans="1:3" x14ac:dyDescent="0.2">
      <c r="A1459" s="2">
        <v>300270593</v>
      </c>
      <c r="B1459" s="3" t="s">
        <v>1955</v>
      </c>
      <c r="C1459" s="2" t="s">
        <v>500</v>
      </c>
    </row>
    <row r="1460" spans="1:3" x14ac:dyDescent="0.2">
      <c r="A1460" s="2">
        <v>360645966</v>
      </c>
      <c r="B1460" s="3" t="s">
        <v>1956</v>
      </c>
      <c r="C1460" s="2" t="s">
        <v>500</v>
      </c>
    </row>
    <row r="1461" spans="1:3" x14ac:dyDescent="0.2">
      <c r="A1461" s="2">
        <v>365453142</v>
      </c>
      <c r="B1461" s="3" t="s">
        <v>1957</v>
      </c>
      <c r="C1461" s="2" t="s">
        <v>500</v>
      </c>
    </row>
    <row r="1462" spans="1:3" x14ac:dyDescent="0.2">
      <c r="A1462" s="2">
        <v>358781208</v>
      </c>
      <c r="B1462" s="3" t="s">
        <v>1958</v>
      </c>
      <c r="C1462" s="2" t="s">
        <v>500</v>
      </c>
    </row>
    <row r="1463" spans="1:3" x14ac:dyDescent="0.2">
      <c r="A1463" s="2">
        <v>363493198</v>
      </c>
      <c r="B1463" s="3" t="s">
        <v>1959</v>
      </c>
      <c r="C1463" s="2" t="s">
        <v>500</v>
      </c>
    </row>
    <row r="1464" spans="1:3" x14ac:dyDescent="0.2">
      <c r="A1464" s="2">
        <v>283290555</v>
      </c>
      <c r="B1464" s="3" t="s">
        <v>1960</v>
      </c>
      <c r="C1464" s="2" t="s">
        <v>500</v>
      </c>
    </row>
    <row r="1465" spans="1:3" x14ac:dyDescent="0.2">
      <c r="A1465" s="2">
        <v>344776292</v>
      </c>
      <c r="B1465" s="3" t="s">
        <v>1961</v>
      </c>
      <c r="C1465" s="2" t="s">
        <v>500</v>
      </c>
    </row>
    <row r="1466" spans="1:3" x14ac:dyDescent="0.2">
      <c r="A1466" s="2">
        <v>371480005</v>
      </c>
      <c r="B1466" s="3" t="s">
        <v>1962</v>
      </c>
      <c r="C1466" s="2" t="s">
        <v>500</v>
      </c>
    </row>
    <row r="1467" spans="1:3" x14ac:dyDescent="0.2">
      <c r="A1467" s="2">
        <v>359586667</v>
      </c>
      <c r="B1467" s="3" t="s">
        <v>1963</v>
      </c>
      <c r="C1467" s="2" t="s">
        <v>500</v>
      </c>
    </row>
    <row r="1468" spans="1:3" x14ac:dyDescent="0.2">
      <c r="A1468" s="2">
        <v>362419778</v>
      </c>
      <c r="B1468" s="3" t="s">
        <v>1964</v>
      </c>
      <c r="C1468" s="2" t="s">
        <v>500</v>
      </c>
    </row>
    <row r="1469" spans="1:3" x14ac:dyDescent="0.2">
      <c r="A1469" s="2">
        <v>360931541</v>
      </c>
      <c r="B1469" s="3" t="s">
        <v>1965</v>
      </c>
      <c r="C1469" s="2" t="s">
        <v>500</v>
      </c>
    </row>
    <row r="1470" spans="1:3" x14ac:dyDescent="0.2">
      <c r="A1470" s="2">
        <v>214952843</v>
      </c>
      <c r="B1470" s="3" t="s">
        <v>1966</v>
      </c>
      <c r="C1470" s="2" t="s">
        <v>500</v>
      </c>
    </row>
    <row r="1471" spans="1:3" x14ac:dyDescent="0.2">
      <c r="A1471" s="2">
        <v>367764721</v>
      </c>
      <c r="B1471" s="3" t="s">
        <v>1967</v>
      </c>
      <c r="C1471" s="2" t="s">
        <v>500</v>
      </c>
    </row>
    <row r="1472" spans="1:3" x14ac:dyDescent="0.2">
      <c r="A1472" s="2">
        <v>368862116</v>
      </c>
      <c r="B1472" s="3" t="s">
        <v>1968</v>
      </c>
      <c r="C1472" s="2" t="s">
        <v>500</v>
      </c>
    </row>
    <row r="1473" spans="1:3" x14ac:dyDescent="0.2">
      <c r="A1473" s="2">
        <v>373490149</v>
      </c>
      <c r="B1473" s="3" t="s">
        <v>1969</v>
      </c>
      <c r="C1473" s="2" t="s">
        <v>500</v>
      </c>
    </row>
    <row r="1474" spans="1:3" x14ac:dyDescent="0.2">
      <c r="A1474" s="2">
        <v>358912252</v>
      </c>
      <c r="B1474" s="3" t="s">
        <v>1970</v>
      </c>
      <c r="C1474" s="2" t="s">
        <v>500</v>
      </c>
    </row>
    <row r="1475" spans="1:3" x14ac:dyDescent="0.2">
      <c r="A1475" s="2">
        <v>373797812</v>
      </c>
      <c r="B1475" s="3" t="s">
        <v>1971</v>
      </c>
      <c r="C1475" s="2" t="s">
        <v>500</v>
      </c>
    </row>
    <row r="1476" spans="1:3" x14ac:dyDescent="0.2">
      <c r="A1476" s="2">
        <v>361783857</v>
      </c>
      <c r="B1476" s="3" t="s">
        <v>1972</v>
      </c>
      <c r="C1476" s="2" t="s">
        <v>500</v>
      </c>
    </row>
    <row r="1477" spans="1:3" x14ac:dyDescent="0.2">
      <c r="A1477" s="2">
        <v>296822364</v>
      </c>
      <c r="B1477" s="3" t="s">
        <v>1973</v>
      </c>
      <c r="C1477" s="2" t="s">
        <v>500</v>
      </c>
    </row>
    <row r="1478" spans="1:3" x14ac:dyDescent="0.2">
      <c r="A1478" s="2">
        <v>352071964</v>
      </c>
      <c r="B1478" s="3" t="s">
        <v>1974</v>
      </c>
      <c r="C1478" s="2" t="s">
        <v>500</v>
      </c>
    </row>
    <row r="1479" spans="1:3" x14ac:dyDescent="0.2">
      <c r="A1479" s="2">
        <v>358838895</v>
      </c>
      <c r="B1479" s="3" t="s">
        <v>1975</v>
      </c>
      <c r="C1479" s="2" t="s">
        <v>500</v>
      </c>
    </row>
    <row r="1480" spans="1:3" x14ac:dyDescent="0.2">
      <c r="A1480" s="2">
        <v>373542849</v>
      </c>
      <c r="B1480" s="3" t="s">
        <v>1976</v>
      </c>
      <c r="C1480" s="2" t="s">
        <v>500</v>
      </c>
    </row>
    <row r="1481" spans="1:3" x14ac:dyDescent="0.2">
      <c r="A1481" s="2">
        <v>272782606</v>
      </c>
      <c r="B1481" s="3" t="s">
        <v>1977</v>
      </c>
      <c r="C1481" s="2" t="s">
        <v>500</v>
      </c>
    </row>
    <row r="1482" spans="1:3" x14ac:dyDescent="0.2">
      <c r="A1482" s="2">
        <v>376146487</v>
      </c>
      <c r="B1482" s="3" t="s">
        <v>1978</v>
      </c>
      <c r="C1482" s="2" t="s">
        <v>500</v>
      </c>
    </row>
    <row r="1483" spans="1:3" x14ac:dyDescent="0.2">
      <c r="A1483" s="2">
        <v>358077878</v>
      </c>
      <c r="B1483" s="3" t="s">
        <v>1979</v>
      </c>
      <c r="C1483" s="2" t="s">
        <v>500</v>
      </c>
    </row>
    <row r="1484" spans="1:3" x14ac:dyDescent="0.2">
      <c r="A1484" s="2">
        <v>369346123</v>
      </c>
      <c r="B1484" s="3" t="s">
        <v>1980</v>
      </c>
      <c r="C1484" s="2" t="s">
        <v>500</v>
      </c>
    </row>
    <row r="1485" spans="1:3" x14ac:dyDescent="0.2">
      <c r="A1485" s="2">
        <v>358897983</v>
      </c>
      <c r="B1485" s="3" t="s">
        <v>1981</v>
      </c>
      <c r="C1485" s="2" t="s">
        <v>500</v>
      </c>
    </row>
    <row r="1486" spans="1:3" x14ac:dyDescent="0.2">
      <c r="A1486" s="2">
        <v>369799886</v>
      </c>
      <c r="B1486" s="3" t="s">
        <v>1982</v>
      </c>
      <c r="C1486" s="2" t="s">
        <v>500</v>
      </c>
    </row>
    <row r="1487" spans="1:3" x14ac:dyDescent="0.2">
      <c r="A1487" s="2">
        <v>358756814</v>
      </c>
      <c r="B1487" s="3" t="s">
        <v>1983</v>
      </c>
      <c r="C1487" s="2" t="s">
        <v>500</v>
      </c>
    </row>
    <row r="1488" spans="1:3" x14ac:dyDescent="0.2">
      <c r="A1488" s="2">
        <v>255091098</v>
      </c>
      <c r="B1488" s="3" t="s">
        <v>1984</v>
      </c>
      <c r="C1488" s="2" t="s">
        <v>500</v>
      </c>
    </row>
    <row r="1489" spans="1:3" x14ac:dyDescent="0.2">
      <c r="A1489" s="2">
        <v>359107092</v>
      </c>
      <c r="B1489" s="3" t="s">
        <v>1985</v>
      </c>
      <c r="C1489" s="2" t="s">
        <v>500</v>
      </c>
    </row>
    <row r="1490" spans="1:3" x14ac:dyDescent="0.2">
      <c r="A1490" s="2">
        <v>358939267</v>
      </c>
      <c r="B1490" s="3" t="s">
        <v>1986</v>
      </c>
      <c r="C1490" s="2" t="s">
        <v>500</v>
      </c>
    </row>
    <row r="1491" spans="1:3" x14ac:dyDescent="0.2">
      <c r="A1491" s="2">
        <v>375594351</v>
      </c>
      <c r="B1491" s="3" t="s">
        <v>1987</v>
      </c>
      <c r="C1491" s="2" t="s">
        <v>500</v>
      </c>
    </row>
    <row r="1492" spans="1:3" x14ac:dyDescent="0.2">
      <c r="A1492" s="2">
        <v>360430793</v>
      </c>
      <c r="B1492" s="3" t="s">
        <v>1988</v>
      </c>
      <c r="C1492" s="2" t="s">
        <v>500</v>
      </c>
    </row>
    <row r="1493" spans="1:3" x14ac:dyDescent="0.2">
      <c r="A1493" s="2">
        <v>380658873</v>
      </c>
      <c r="B1493" s="3" t="s">
        <v>1989</v>
      </c>
      <c r="C1493" s="2" t="s">
        <v>500</v>
      </c>
    </row>
    <row r="1494" spans="1:3" x14ac:dyDescent="0.2">
      <c r="A1494" s="2">
        <v>363970307</v>
      </c>
      <c r="B1494" s="3" t="s">
        <v>1990</v>
      </c>
      <c r="C1494" s="2" t="s">
        <v>500</v>
      </c>
    </row>
    <row r="1495" spans="1:3" x14ac:dyDescent="0.2">
      <c r="A1495" s="2">
        <v>359149477</v>
      </c>
      <c r="B1495" s="3" t="s">
        <v>1991</v>
      </c>
      <c r="C1495" s="2" t="s">
        <v>500</v>
      </c>
    </row>
    <row r="1496" spans="1:3" x14ac:dyDescent="0.2">
      <c r="A1496" s="2">
        <v>368018891</v>
      </c>
      <c r="B1496" s="3" t="s">
        <v>1992</v>
      </c>
      <c r="C1496" s="2" t="s">
        <v>500</v>
      </c>
    </row>
    <row r="1497" spans="1:3" x14ac:dyDescent="0.2">
      <c r="A1497" s="3">
        <v>212952219</v>
      </c>
      <c r="B1497" s="3" t="s">
        <v>2488</v>
      </c>
      <c r="C1497" s="3" t="s">
        <v>500</v>
      </c>
    </row>
    <row r="1498" spans="1:3" x14ac:dyDescent="0.2">
      <c r="A1498" s="3">
        <v>258020574</v>
      </c>
      <c r="B1498" s="3" t="s">
        <v>2489</v>
      </c>
      <c r="C1498" s="3" t="s">
        <v>500</v>
      </c>
    </row>
    <row r="1499" spans="1:3" x14ac:dyDescent="0.2">
      <c r="A1499" s="3">
        <v>226278849</v>
      </c>
      <c r="B1499" s="3" t="s">
        <v>2490</v>
      </c>
      <c r="C1499" s="3" t="s">
        <v>500</v>
      </c>
    </row>
    <row r="1500" spans="1:3" x14ac:dyDescent="0.2">
      <c r="A1500" s="3">
        <v>285804894</v>
      </c>
      <c r="B1500" s="3" t="s">
        <v>2491</v>
      </c>
      <c r="C1500" s="3" t="s">
        <v>500</v>
      </c>
    </row>
    <row r="1501" spans="1:3" x14ac:dyDescent="0.2">
      <c r="A1501" s="3">
        <v>293811843</v>
      </c>
      <c r="B1501" s="3" t="s">
        <v>2492</v>
      </c>
      <c r="C1501" s="3" t="s">
        <v>500</v>
      </c>
    </row>
  </sheetData>
  <autoFilter ref="A1:C1501" xr:uid="{300362A6-C6A3-4AA5-929B-65ADC67DAF87}"/>
  <phoneticPr fontId="3" type="noConversion"/>
  <conditionalFormatting sqref="A1502:A1048576 A1:A1496">
    <cfRule type="duplicateValues" dxfId="4" priority="3"/>
  </conditionalFormatting>
  <conditionalFormatting sqref="A1:A1500 A1502:A1048576">
    <cfRule type="duplicateValues" dxfId="3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669B-FC4D-4F12-BE30-6D491E6496D5}">
  <dimension ref="A1:C501"/>
  <sheetViews>
    <sheetView workbookViewId="0">
      <selection activeCell="H10" sqref="H10"/>
    </sheetView>
  </sheetViews>
  <sheetFormatPr defaultRowHeight="14.25" x14ac:dyDescent="0.2"/>
  <cols>
    <col min="1" max="1" width="20.125" customWidth="1"/>
    <col min="2" max="2" width="25.125" customWidth="1"/>
    <col min="3" max="3" width="52.375" customWidth="1"/>
  </cols>
  <sheetData>
    <row r="1" spans="1:3" ht="18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122540068</v>
      </c>
      <c r="B2" s="3" t="s">
        <v>1993</v>
      </c>
      <c r="C2" s="2" t="s">
        <v>500</v>
      </c>
    </row>
    <row r="3" spans="1:3" x14ac:dyDescent="0.2">
      <c r="A3" s="2">
        <v>244738590</v>
      </c>
      <c r="B3" s="3" t="s">
        <v>1994</v>
      </c>
      <c r="C3" s="2" t="s">
        <v>500</v>
      </c>
    </row>
    <row r="4" spans="1:3" x14ac:dyDescent="0.2">
      <c r="A4" s="2">
        <v>212797320</v>
      </c>
      <c r="B4" s="3" t="s">
        <v>1995</v>
      </c>
      <c r="C4" s="2" t="s">
        <v>500</v>
      </c>
    </row>
    <row r="5" spans="1:3" x14ac:dyDescent="0.2">
      <c r="A5" s="2">
        <v>270380522</v>
      </c>
      <c r="B5" s="3" t="s">
        <v>1996</v>
      </c>
      <c r="C5" s="2" t="s">
        <v>500</v>
      </c>
    </row>
    <row r="6" spans="1:3" x14ac:dyDescent="0.2">
      <c r="A6" s="2">
        <v>262551914</v>
      </c>
      <c r="B6" s="3" t="s">
        <v>110</v>
      </c>
      <c r="C6" s="2" t="s">
        <v>500</v>
      </c>
    </row>
    <row r="7" spans="1:3" x14ac:dyDescent="0.2">
      <c r="A7" s="2">
        <v>89146405</v>
      </c>
      <c r="B7" s="3" t="s">
        <v>1997</v>
      </c>
      <c r="C7" s="2" t="s">
        <v>500</v>
      </c>
    </row>
    <row r="8" spans="1:3" x14ac:dyDescent="0.2">
      <c r="A8" s="2">
        <v>283253866</v>
      </c>
      <c r="B8" s="3" t="s">
        <v>1998</v>
      </c>
      <c r="C8" s="2" t="s">
        <v>500</v>
      </c>
    </row>
    <row r="9" spans="1:3" x14ac:dyDescent="0.2">
      <c r="A9" s="2">
        <v>245546692</v>
      </c>
      <c r="B9" s="3" t="s">
        <v>1999</v>
      </c>
      <c r="C9" s="2" t="s">
        <v>500</v>
      </c>
    </row>
    <row r="10" spans="1:3" x14ac:dyDescent="0.2">
      <c r="A10" s="2">
        <v>66414609</v>
      </c>
      <c r="B10" s="3" t="s">
        <v>2000</v>
      </c>
      <c r="C10" s="2" t="s">
        <v>500</v>
      </c>
    </row>
    <row r="11" spans="1:3" x14ac:dyDescent="0.2">
      <c r="A11" s="2">
        <v>268441184</v>
      </c>
      <c r="B11" s="3" t="s">
        <v>2001</v>
      </c>
      <c r="C11" s="2" t="s">
        <v>500</v>
      </c>
    </row>
    <row r="12" spans="1:3" x14ac:dyDescent="0.2">
      <c r="A12" s="2">
        <v>152404543</v>
      </c>
      <c r="B12" s="3" t="s">
        <v>2002</v>
      </c>
      <c r="C12" s="2" t="s">
        <v>500</v>
      </c>
    </row>
    <row r="13" spans="1:3" x14ac:dyDescent="0.2">
      <c r="A13" s="2">
        <v>214446792</v>
      </c>
      <c r="B13" s="3" t="s">
        <v>2003</v>
      </c>
      <c r="C13" s="2" t="s">
        <v>500</v>
      </c>
    </row>
    <row r="14" spans="1:3" x14ac:dyDescent="0.2">
      <c r="A14" s="2">
        <v>214235801</v>
      </c>
      <c r="B14" s="3" t="s">
        <v>2004</v>
      </c>
      <c r="C14" s="2" t="s">
        <v>500</v>
      </c>
    </row>
    <row r="15" spans="1:3" x14ac:dyDescent="0.2">
      <c r="A15" s="2">
        <v>366500732</v>
      </c>
      <c r="B15" s="3" t="s">
        <v>2005</v>
      </c>
      <c r="C15" s="2" t="s">
        <v>500</v>
      </c>
    </row>
    <row r="16" spans="1:3" x14ac:dyDescent="0.2">
      <c r="A16" s="2">
        <v>212225305</v>
      </c>
      <c r="B16" s="3" t="s">
        <v>2006</v>
      </c>
      <c r="C16" s="2" t="s">
        <v>500</v>
      </c>
    </row>
    <row r="17" spans="1:3" x14ac:dyDescent="0.2">
      <c r="A17" s="2">
        <v>286025145</v>
      </c>
      <c r="B17" s="3" t="s">
        <v>2007</v>
      </c>
      <c r="C17" s="2" t="s">
        <v>500</v>
      </c>
    </row>
    <row r="18" spans="1:3" x14ac:dyDescent="0.2">
      <c r="A18" s="2">
        <v>300465862</v>
      </c>
      <c r="B18" s="3" t="s">
        <v>2008</v>
      </c>
      <c r="C18" s="2" t="s">
        <v>500</v>
      </c>
    </row>
    <row r="19" spans="1:3" x14ac:dyDescent="0.2">
      <c r="A19" s="2">
        <v>240551836</v>
      </c>
      <c r="B19" s="3" t="s">
        <v>2009</v>
      </c>
      <c r="C19" s="2" t="s">
        <v>500</v>
      </c>
    </row>
    <row r="20" spans="1:3" x14ac:dyDescent="0.2">
      <c r="A20" s="2">
        <v>221611578</v>
      </c>
      <c r="B20" s="3" t="s">
        <v>2010</v>
      </c>
      <c r="C20" s="2" t="s">
        <v>500</v>
      </c>
    </row>
    <row r="21" spans="1:3" x14ac:dyDescent="0.2">
      <c r="A21" s="2">
        <v>306449407</v>
      </c>
      <c r="B21" s="3" t="s">
        <v>2011</v>
      </c>
      <c r="C21" s="2" t="s">
        <v>500</v>
      </c>
    </row>
    <row r="22" spans="1:3" x14ac:dyDescent="0.2">
      <c r="A22" s="2">
        <v>367687646</v>
      </c>
      <c r="B22" s="3" t="s">
        <v>2012</v>
      </c>
      <c r="C22" s="2" t="s">
        <v>500</v>
      </c>
    </row>
    <row r="23" spans="1:3" x14ac:dyDescent="0.2">
      <c r="A23" s="2">
        <v>276365610</v>
      </c>
      <c r="B23" s="3" t="s">
        <v>2013</v>
      </c>
      <c r="C23" s="2" t="s">
        <v>500</v>
      </c>
    </row>
    <row r="24" spans="1:3" x14ac:dyDescent="0.2">
      <c r="A24" s="2">
        <v>369194983</v>
      </c>
      <c r="B24" s="3" t="s">
        <v>2014</v>
      </c>
      <c r="C24" s="2" t="s">
        <v>500</v>
      </c>
    </row>
    <row r="25" spans="1:3" x14ac:dyDescent="0.2">
      <c r="A25" s="2">
        <v>307314057</v>
      </c>
      <c r="B25" s="3" t="s">
        <v>2015</v>
      </c>
      <c r="C25" s="2" t="s">
        <v>500</v>
      </c>
    </row>
    <row r="26" spans="1:3" x14ac:dyDescent="0.2">
      <c r="A26" s="2">
        <v>220383427</v>
      </c>
      <c r="B26" s="3" t="s">
        <v>2016</v>
      </c>
      <c r="C26" s="2" t="s">
        <v>500</v>
      </c>
    </row>
    <row r="27" spans="1:3" x14ac:dyDescent="0.2">
      <c r="A27" s="2">
        <v>370701790</v>
      </c>
      <c r="B27" s="3" t="s">
        <v>2017</v>
      </c>
      <c r="C27" s="2" t="s">
        <v>500</v>
      </c>
    </row>
    <row r="28" spans="1:3" x14ac:dyDescent="0.2">
      <c r="A28" s="2">
        <v>379352266</v>
      </c>
      <c r="B28" s="3" t="s">
        <v>2018</v>
      </c>
      <c r="C28" s="2" t="s">
        <v>500</v>
      </c>
    </row>
    <row r="29" spans="1:3" x14ac:dyDescent="0.2">
      <c r="A29" s="2">
        <v>216927982</v>
      </c>
      <c r="B29" s="3" t="s">
        <v>2019</v>
      </c>
      <c r="C29" s="2" t="s">
        <v>500</v>
      </c>
    </row>
    <row r="30" spans="1:3" x14ac:dyDescent="0.2">
      <c r="A30" s="2">
        <v>276359244</v>
      </c>
      <c r="B30" s="3" t="s">
        <v>2020</v>
      </c>
      <c r="C30" s="2" t="s">
        <v>500</v>
      </c>
    </row>
    <row r="31" spans="1:3" x14ac:dyDescent="0.2">
      <c r="A31" s="2">
        <v>294773357</v>
      </c>
      <c r="B31" s="3" t="s">
        <v>2021</v>
      </c>
      <c r="C31" s="2" t="s">
        <v>500</v>
      </c>
    </row>
    <row r="32" spans="1:3" x14ac:dyDescent="0.2">
      <c r="A32" s="2">
        <v>379936104</v>
      </c>
      <c r="B32" s="3" t="s">
        <v>2022</v>
      </c>
      <c r="C32" s="2" t="s">
        <v>500</v>
      </c>
    </row>
    <row r="33" spans="1:3" x14ac:dyDescent="0.2">
      <c r="A33" s="2">
        <v>366068100</v>
      </c>
      <c r="B33" s="3" t="s">
        <v>2023</v>
      </c>
      <c r="C33" s="2" t="s">
        <v>500</v>
      </c>
    </row>
    <row r="34" spans="1:3" x14ac:dyDescent="0.2">
      <c r="A34" s="2">
        <v>369462016</v>
      </c>
      <c r="B34" s="3" t="s">
        <v>2024</v>
      </c>
      <c r="C34" s="2" t="s">
        <v>500</v>
      </c>
    </row>
    <row r="35" spans="1:3" x14ac:dyDescent="0.2">
      <c r="A35" s="2">
        <v>378829651</v>
      </c>
      <c r="B35" s="3" t="s">
        <v>2025</v>
      </c>
      <c r="C35" s="2" t="s">
        <v>500</v>
      </c>
    </row>
    <row r="36" spans="1:3" x14ac:dyDescent="0.2">
      <c r="A36" s="2">
        <v>379856473</v>
      </c>
      <c r="B36" s="3" t="s">
        <v>2026</v>
      </c>
      <c r="C36" s="2" t="s">
        <v>500</v>
      </c>
    </row>
    <row r="37" spans="1:3" x14ac:dyDescent="0.2">
      <c r="A37" s="2">
        <v>297145618</v>
      </c>
      <c r="B37" s="3" t="s">
        <v>2027</v>
      </c>
      <c r="C37" s="2" t="s">
        <v>500</v>
      </c>
    </row>
    <row r="38" spans="1:3" x14ac:dyDescent="0.2">
      <c r="A38" s="2">
        <v>379485400</v>
      </c>
      <c r="B38" s="3" t="s">
        <v>2028</v>
      </c>
      <c r="C38" s="2" t="s">
        <v>500</v>
      </c>
    </row>
    <row r="39" spans="1:3" x14ac:dyDescent="0.2">
      <c r="A39" s="2">
        <v>379023013</v>
      </c>
      <c r="B39" s="3" t="s">
        <v>2029</v>
      </c>
      <c r="C39" s="2" t="s">
        <v>500</v>
      </c>
    </row>
    <row r="40" spans="1:3" x14ac:dyDescent="0.2">
      <c r="A40" s="2">
        <v>380981724</v>
      </c>
      <c r="B40" s="3" t="s">
        <v>2030</v>
      </c>
      <c r="C40" s="2" t="s">
        <v>500</v>
      </c>
    </row>
    <row r="41" spans="1:3" x14ac:dyDescent="0.2">
      <c r="A41" s="2">
        <v>284196990</v>
      </c>
      <c r="B41" s="3" t="s">
        <v>2031</v>
      </c>
      <c r="C41" s="2" t="s">
        <v>500</v>
      </c>
    </row>
    <row r="42" spans="1:3" x14ac:dyDescent="0.2">
      <c r="A42" s="2">
        <v>376462404</v>
      </c>
      <c r="B42" s="3" t="s">
        <v>2032</v>
      </c>
      <c r="C42" s="2" t="s">
        <v>500</v>
      </c>
    </row>
    <row r="43" spans="1:3" x14ac:dyDescent="0.2">
      <c r="A43" s="2">
        <v>380172124</v>
      </c>
      <c r="B43" s="3" t="s">
        <v>2033</v>
      </c>
      <c r="C43" s="2" t="s">
        <v>500</v>
      </c>
    </row>
    <row r="44" spans="1:3" x14ac:dyDescent="0.2">
      <c r="A44" s="2">
        <v>375421787</v>
      </c>
      <c r="B44" s="3" t="s">
        <v>2034</v>
      </c>
      <c r="C44" s="2" t="s">
        <v>500</v>
      </c>
    </row>
    <row r="45" spans="1:3" x14ac:dyDescent="0.2">
      <c r="A45" s="2">
        <v>7961523</v>
      </c>
      <c r="B45" s="3" t="s">
        <v>2035</v>
      </c>
      <c r="C45" s="2" t="s">
        <v>500</v>
      </c>
    </row>
    <row r="46" spans="1:3" x14ac:dyDescent="0.2">
      <c r="A46" s="2">
        <v>8136851</v>
      </c>
      <c r="B46" s="3" t="s">
        <v>2036</v>
      </c>
      <c r="C46" s="2" t="s">
        <v>500</v>
      </c>
    </row>
    <row r="47" spans="1:3" x14ac:dyDescent="0.2">
      <c r="A47" s="2">
        <v>78338958</v>
      </c>
      <c r="B47" s="3" t="s">
        <v>2037</v>
      </c>
      <c r="C47" s="2" t="s">
        <v>500</v>
      </c>
    </row>
    <row r="48" spans="1:3" x14ac:dyDescent="0.2">
      <c r="A48" s="2">
        <v>6365746</v>
      </c>
      <c r="B48" s="3" t="s">
        <v>2038</v>
      </c>
      <c r="C48" s="2" t="s">
        <v>500</v>
      </c>
    </row>
    <row r="49" spans="1:3" x14ac:dyDescent="0.2">
      <c r="A49" s="2">
        <v>15399984</v>
      </c>
      <c r="B49" s="3" t="s">
        <v>543</v>
      </c>
      <c r="C49" s="2" t="s">
        <v>500</v>
      </c>
    </row>
    <row r="50" spans="1:3" x14ac:dyDescent="0.2">
      <c r="A50" s="2">
        <v>7446208</v>
      </c>
      <c r="B50" s="3" t="s">
        <v>2039</v>
      </c>
      <c r="C50" s="2" t="s">
        <v>500</v>
      </c>
    </row>
    <row r="51" spans="1:3" x14ac:dyDescent="0.2">
      <c r="A51" s="2">
        <v>32320641</v>
      </c>
      <c r="B51" s="3" t="s">
        <v>703</v>
      </c>
      <c r="C51" s="2" t="s">
        <v>500</v>
      </c>
    </row>
    <row r="52" spans="1:3" x14ac:dyDescent="0.2">
      <c r="A52" s="2">
        <v>15405723</v>
      </c>
      <c r="B52" s="3" t="s">
        <v>2040</v>
      </c>
      <c r="C52" s="2" t="s">
        <v>500</v>
      </c>
    </row>
    <row r="53" spans="1:3" x14ac:dyDescent="0.2">
      <c r="A53" s="2">
        <v>104512435</v>
      </c>
      <c r="B53" s="3" t="s">
        <v>2041</v>
      </c>
      <c r="C53" s="2" t="s">
        <v>500</v>
      </c>
    </row>
    <row r="54" spans="1:3" x14ac:dyDescent="0.2">
      <c r="A54" s="2">
        <v>8063064</v>
      </c>
      <c r="B54" s="3" t="s">
        <v>2042</v>
      </c>
      <c r="C54" s="2" t="s">
        <v>500</v>
      </c>
    </row>
    <row r="55" spans="1:3" x14ac:dyDescent="0.2">
      <c r="A55" s="2">
        <v>212485192</v>
      </c>
      <c r="B55" s="3" t="s">
        <v>2043</v>
      </c>
      <c r="C55" s="2" t="s">
        <v>500</v>
      </c>
    </row>
    <row r="56" spans="1:3" x14ac:dyDescent="0.2">
      <c r="A56" s="2">
        <v>124334939</v>
      </c>
      <c r="B56" s="3" t="s">
        <v>2044</v>
      </c>
      <c r="C56" s="2" t="s">
        <v>500</v>
      </c>
    </row>
    <row r="57" spans="1:3" x14ac:dyDescent="0.2">
      <c r="A57" s="2">
        <v>37580640</v>
      </c>
      <c r="B57" s="3" t="s">
        <v>2045</v>
      </c>
      <c r="C57" s="2" t="s">
        <v>500</v>
      </c>
    </row>
    <row r="58" spans="1:3" x14ac:dyDescent="0.2">
      <c r="A58" s="2">
        <v>15040818</v>
      </c>
      <c r="B58" s="3" t="s">
        <v>2046</v>
      </c>
      <c r="C58" s="2" t="s">
        <v>500</v>
      </c>
    </row>
    <row r="59" spans="1:3" x14ac:dyDescent="0.2">
      <c r="A59" s="2">
        <v>41647029</v>
      </c>
      <c r="B59" s="3" t="s">
        <v>2047</v>
      </c>
      <c r="C59" s="2" t="s">
        <v>500</v>
      </c>
    </row>
    <row r="60" spans="1:3" x14ac:dyDescent="0.2">
      <c r="A60" s="2">
        <v>235876908</v>
      </c>
      <c r="B60" s="3" t="s">
        <v>2048</v>
      </c>
      <c r="C60" s="2" t="s">
        <v>500</v>
      </c>
    </row>
    <row r="61" spans="1:3" x14ac:dyDescent="0.2">
      <c r="A61" s="2">
        <v>214897528</v>
      </c>
      <c r="B61" s="3" t="s">
        <v>2049</v>
      </c>
      <c r="C61" s="2" t="s">
        <v>500</v>
      </c>
    </row>
    <row r="62" spans="1:3" x14ac:dyDescent="0.2">
      <c r="A62" s="2">
        <v>212287909</v>
      </c>
      <c r="B62" s="3" t="s">
        <v>2050</v>
      </c>
      <c r="C62" s="2" t="s">
        <v>500</v>
      </c>
    </row>
    <row r="63" spans="1:3" x14ac:dyDescent="0.2">
      <c r="A63" s="2">
        <v>243470215</v>
      </c>
      <c r="B63" s="3" t="s">
        <v>2051</v>
      </c>
      <c r="C63" s="2" t="s">
        <v>500</v>
      </c>
    </row>
    <row r="64" spans="1:3" x14ac:dyDescent="0.2">
      <c r="A64" s="2">
        <v>8626433</v>
      </c>
      <c r="B64" s="3" t="s">
        <v>2052</v>
      </c>
      <c r="C64" s="2" t="s">
        <v>500</v>
      </c>
    </row>
    <row r="65" spans="1:3" x14ac:dyDescent="0.2">
      <c r="A65" s="2">
        <v>216457822</v>
      </c>
      <c r="B65" s="3" t="s">
        <v>2053</v>
      </c>
      <c r="C65" s="2" t="s">
        <v>500</v>
      </c>
    </row>
    <row r="66" spans="1:3" x14ac:dyDescent="0.2">
      <c r="A66" s="2">
        <v>213711747</v>
      </c>
      <c r="B66" s="3" t="s">
        <v>2054</v>
      </c>
      <c r="C66" s="2" t="s">
        <v>500</v>
      </c>
    </row>
    <row r="67" spans="1:3" x14ac:dyDescent="0.2">
      <c r="A67" s="2">
        <v>213172025</v>
      </c>
      <c r="B67" s="3" t="s">
        <v>2055</v>
      </c>
      <c r="C67" s="2" t="s">
        <v>500</v>
      </c>
    </row>
    <row r="68" spans="1:3" x14ac:dyDescent="0.2">
      <c r="A68" s="2">
        <v>261534647</v>
      </c>
      <c r="B68" s="3" t="s">
        <v>2056</v>
      </c>
      <c r="C68" s="2" t="s">
        <v>500</v>
      </c>
    </row>
    <row r="69" spans="1:3" x14ac:dyDescent="0.2">
      <c r="A69" s="2">
        <v>287117823</v>
      </c>
      <c r="B69" s="3" t="s">
        <v>2057</v>
      </c>
      <c r="C69" s="2" t="s">
        <v>500</v>
      </c>
    </row>
    <row r="70" spans="1:3" x14ac:dyDescent="0.2">
      <c r="A70" s="2">
        <v>212310149</v>
      </c>
      <c r="B70" s="3" t="s">
        <v>2058</v>
      </c>
      <c r="C70" s="2" t="s">
        <v>500</v>
      </c>
    </row>
    <row r="71" spans="1:3" x14ac:dyDescent="0.2">
      <c r="A71" s="2">
        <v>225922817</v>
      </c>
      <c r="B71" s="3" t="s">
        <v>2059</v>
      </c>
      <c r="C71" s="2" t="s">
        <v>500</v>
      </c>
    </row>
    <row r="72" spans="1:3" x14ac:dyDescent="0.2">
      <c r="A72" s="2">
        <v>212359715</v>
      </c>
      <c r="B72" s="3" t="s">
        <v>2060</v>
      </c>
      <c r="C72" s="2" t="s">
        <v>500</v>
      </c>
    </row>
    <row r="73" spans="1:3" x14ac:dyDescent="0.2">
      <c r="A73" s="2">
        <v>218410517</v>
      </c>
      <c r="B73" s="3" t="s">
        <v>2061</v>
      </c>
      <c r="C73" s="2" t="s">
        <v>500</v>
      </c>
    </row>
    <row r="74" spans="1:3" x14ac:dyDescent="0.2">
      <c r="A74" s="2">
        <v>241830505</v>
      </c>
      <c r="B74" s="3" t="s">
        <v>2062</v>
      </c>
      <c r="C74" s="2" t="s">
        <v>500</v>
      </c>
    </row>
    <row r="75" spans="1:3" x14ac:dyDescent="0.2">
      <c r="A75" s="2">
        <v>221921147</v>
      </c>
      <c r="B75" s="3" t="s">
        <v>2063</v>
      </c>
      <c r="C75" s="2" t="s">
        <v>500</v>
      </c>
    </row>
    <row r="76" spans="1:3" x14ac:dyDescent="0.2">
      <c r="A76" s="2">
        <v>270734084</v>
      </c>
      <c r="B76" s="3" t="s">
        <v>2064</v>
      </c>
      <c r="C76" s="2" t="s">
        <v>500</v>
      </c>
    </row>
    <row r="77" spans="1:3" x14ac:dyDescent="0.2">
      <c r="A77" s="2">
        <v>212662787</v>
      </c>
      <c r="B77" s="3" t="s">
        <v>2065</v>
      </c>
      <c r="C77" s="2" t="s">
        <v>500</v>
      </c>
    </row>
    <row r="78" spans="1:3" x14ac:dyDescent="0.2">
      <c r="A78" s="2">
        <v>212146933</v>
      </c>
      <c r="B78" s="3" t="s">
        <v>2066</v>
      </c>
      <c r="C78" s="2" t="s">
        <v>500</v>
      </c>
    </row>
    <row r="79" spans="1:3" x14ac:dyDescent="0.2">
      <c r="A79" s="2">
        <v>43732637</v>
      </c>
      <c r="B79" s="3" t="s">
        <v>2067</v>
      </c>
      <c r="C79" s="2" t="s">
        <v>500</v>
      </c>
    </row>
    <row r="80" spans="1:3" x14ac:dyDescent="0.2">
      <c r="A80" s="2">
        <v>220316415</v>
      </c>
      <c r="B80" s="3" t="s">
        <v>2068</v>
      </c>
      <c r="C80" s="2" t="s">
        <v>500</v>
      </c>
    </row>
    <row r="81" spans="1:3" x14ac:dyDescent="0.2">
      <c r="A81" s="2">
        <v>213815815</v>
      </c>
      <c r="B81" s="3" t="s">
        <v>2069</v>
      </c>
      <c r="C81" s="2" t="s">
        <v>500</v>
      </c>
    </row>
    <row r="82" spans="1:3" x14ac:dyDescent="0.2">
      <c r="A82" s="2">
        <v>7930589</v>
      </c>
      <c r="B82" s="3" t="s">
        <v>2070</v>
      </c>
      <c r="C82" s="2" t="s">
        <v>500</v>
      </c>
    </row>
    <row r="83" spans="1:3" x14ac:dyDescent="0.2">
      <c r="A83" s="2">
        <v>285315366</v>
      </c>
      <c r="B83" s="3" t="s">
        <v>2071</v>
      </c>
      <c r="C83" s="2" t="s">
        <v>500</v>
      </c>
    </row>
    <row r="84" spans="1:3" x14ac:dyDescent="0.2">
      <c r="A84" s="2">
        <v>250292840</v>
      </c>
      <c r="B84" s="3" t="s">
        <v>2072</v>
      </c>
      <c r="C84" s="2" t="s">
        <v>500</v>
      </c>
    </row>
    <row r="85" spans="1:3" x14ac:dyDescent="0.2">
      <c r="A85" s="2">
        <v>236888484</v>
      </c>
      <c r="B85" s="3" t="s">
        <v>2073</v>
      </c>
      <c r="C85" s="2" t="s">
        <v>500</v>
      </c>
    </row>
    <row r="86" spans="1:3" x14ac:dyDescent="0.2">
      <c r="A86" s="2">
        <v>245419838</v>
      </c>
      <c r="B86" s="3" t="s">
        <v>2074</v>
      </c>
      <c r="C86" s="2" t="s">
        <v>500</v>
      </c>
    </row>
    <row r="87" spans="1:3" x14ac:dyDescent="0.2">
      <c r="A87" s="2">
        <v>226224977</v>
      </c>
      <c r="B87" s="3" t="s">
        <v>2075</v>
      </c>
      <c r="C87" s="2" t="s">
        <v>500</v>
      </c>
    </row>
    <row r="88" spans="1:3" x14ac:dyDescent="0.2">
      <c r="A88" s="2">
        <v>216337180</v>
      </c>
      <c r="B88" s="3" t="s">
        <v>2076</v>
      </c>
      <c r="C88" s="2" t="s">
        <v>500</v>
      </c>
    </row>
    <row r="89" spans="1:3" x14ac:dyDescent="0.2">
      <c r="A89" s="2">
        <v>2794745</v>
      </c>
      <c r="B89" s="3" t="s">
        <v>2077</v>
      </c>
      <c r="C89" s="2" t="s">
        <v>500</v>
      </c>
    </row>
    <row r="90" spans="1:3" x14ac:dyDescent="0.2">
      <c r="A90" s="2">
        <v>216956568</v>
      </c>
      <c r="B90" s="3" t="s">
        <v>2078</v>
      </c>
      <c r="C90" s="2" t="s">
        <v>500</v>
      </c>
    </row>
    <row r="91" spans="1:3" x14ac:dyDescent="0.2">
      <c r="A91" s="2">
        <v>284645229</v>
      </c>
      <c r="B91" s="3" t="s">
        <v>2079</v>
      </c>
      <c r="C91" s="2" t="s">
        <v>500</v>
      </c>
    </row>
    <row r="92" spans="1:3" x14ac:dyDescent="0.2">
      <c r="A92" s="2">
        <v>249271921</v>
      </c>
      <c r="B92" s="3" t="s">
        <v>2080</v>
      </c>
      <c r="C92" s="2" t="s">
        <v>500</v>
      </c>
    </row>
    <row r="93" spans="1:3" x14ac:dyDescent="0.2">
      <c r="A93" s="2">
        <v>34078490</v>
      </c>
      <c r="B93" s="3" t="s">
        <v>2081</v>
      </c>
      <c r="C93" s="2" t="s">
        <v>500</v>
      </c>
    </row>
    <row r="94" spans="1:3" x14ac:dyDescent="0.2">
      <c r="A94" s="2">
        <v>212103071</v>
      </c>
      <c r="B94" s="3" t="s">
        <v>2082</v>
      </c>
      <c r="C94" s="2" t="s">
        <v>500</v>
      </c>
    </row>
    <row r="95" spans="1:3" x14ac:dyDescent="0.2">
      <c r="A95" s="2">
        <v>69390670</v>
      </c>
      <c r="B95" s="3" t="s">
        <v>2083</v>
      </c>
      <c r="C95" s="2" t="s">
        <v>500</v>
      </c>
    </row>
    <row r="96" spans="1:3" x14ac:dyDescent="0.2">
      <c r="A96" s="2">
        <v>220922680</v>
      </c>
      <c r="B96" s="3" t="s">
        <v>2084</v>
      </c>
      <c r="C96" s="2" t="s">
        <v>500</v>
      </c>
    </row>
    <row r="97" spans="1:3" x14ac:dyDescent="0.2">
      <c r="A97" s="2">
        <v>212177198</v>
      </c>
      <c r="B97" s="3" t="s">
        <v>2085</v>
      </c>
      <c r="C97" s="2" t="s">
        <v>500</v>
      </c>
    </row>
    <row r="98" spans="1:3" x14ac:dyDescent="0.2">
      <c r="A98" s="2">
        <v>8279601</v>
      </c>
      <c r="B98" s="3" t="s">
        <v>2086</v>
      </c>
      <c r="C98" s="2" t="s">
        <v>500</v>
      </c>
    </row>
    <row r="99" spans="1:3" x14ac:dyDescent="0.2">
      <c r="A99" s="2">
        <v>212777255</v>
      </c>
      <c r="B99" s="3" t="s">
        <v>2087</v>
      </c>
      <c r="C99" s="2" t="s">
        <v>500</v>
      </c>
    </row>
    <row r="100" spans="1:3" x14ac:dyDescent="0.2">
      <c r="A100" s="2">
        <v>214882677</v>
      </c>
      <c r="B100" s="3" t="s">
        <v>2088</v>
      </c>
      <c r="C100" s="2" t="s">
        <v>500</v>
      </c>
    </row>
    <row r="101" spans="1:3" x14ac:dyDescent="0.2">
      <c r="A101" s="2">
        <v>216930473</v>
      </c>
      <c r="B101" s="3" t="s">
        <v>2089</v>
      </c>
      <c r="C101" s="2" t="s">
        <v>500</v>
      </c>
    </row>
    <row r="102" spans="1:3" x14ac:dyDescent="0.2">
      <c r="A102" s="2">
        <v>257521837</v>
      </c>
      <c r="B102" s="3" t="s">
        <v>2090</v>
      </c>
      <c r="C102" s="2" t="s">
        <v>500</v>
      </c>
    </row>
    <row r="103" spans="1:3" x14ac:dyDescent="0.2">
      <c r="A103" s="2">
        <v>212433480</v>
      </c>
      <c r="B103" s="3" t="s">
        <v>2091</v>
      </c>
      <c r="C103" s="2" t="s">
        <v>500</v>
      </c>
    </row>
    <row r="104" spans="1:3" x14ac:dyDescent="0.2">
      <c r="A104" s="2">
        <v>168589698</v>
      </c>
      <c r="B104" s="3" t="s">
        <v>2092</v>
      </c>
      <c r="C104" s="2" t="s">
        <v>500</v>
      </c>
    </row>
    <row r="105" spans="1:3" x14ac:dyDescent="0.2">
      <c r="A105" s="2">
        <v>218692865</v>
      </c>
      <c r="B105" s="3" t="s">
        <v>2093</v>
      </c>
      <c r="C105" s="2" t="s">
        <v>500</v>
      </c>
    </row>
    <row r="106" spans="1:3" x14ac:dyDescent="0.2">
      <c r="A106" s="2">
        <v>215464073</v>
      </c>
      <c r="B106" s="3" t="s">
        <v>2094</v>
      </c>
      <c r="C106" s="2" t="s">
        <v>500</v>
      </c>
    </row>
    <row r="107" spans="1:3" x14ac:dyDescent="0.2">
      <c r="A107" s="2">
        <v>290030103</v>
      </c>
      <c r="B107" s="3" t="s">
        <v>2095</v>
      </c>
      <c r="C107" s="2" t="s">
        <v>500</v>
      </c>
    </row>
    <row r="108" spans="1:3" x14ac:dyDescent="0.2">
      <c r="A108" s="2">
        <v>249187624</v>
      </c>
      <c r="B108" s="3" t="s">
        <v>2096</v>
      </c>
      <c r="C108" s="2" t="s">
        <v>500</v>
      </c>
    </row>
    <row r="109" spans="1:3" x14ac:dyDescent="0.2">
      <c r="A109" s="2">
        <v>269901789</v>
      </c>
      <c r="B109" s="3" t="s">
        <v>2097</v>
      </c>
      <c r="C109" s="2" t="s">
        <v>500</v>
      </c>
    </row>
    <row r="110" spans="1:3" x14ac:dyDescent="0.2">
      <c r="A110" s="2">
        <v>220708821</v>
      </c>
      <c r="B110" s="3" t="s">
        <v>2098</v>
      </c>
      <c r="C110" s="2" t="s">
        <v>500</v>
      </c>
    </row>
    <row r="111" spans="1:3" x14ac:dyDescent="0.2">
      <c r="A111" s="2">
        <v>261258813</v>
      </c>
      <c r="B111" s="3" t="s">
        <v>2099</v>
      </c>
      <c r="C111" s="2" t="s">
        <v>500</v>
      </c>
    </row>
    <row r="112" spans="1:3" x14ac:dyDescent="0.2">
      <c r="A112" s="2">
        <v>241113595</v>
      </c>
      <c r="B112" s="3" t="s">
        <v>2100</v>
      </c>
      <c r="C112" s="2" t="s">
        <v>500</v>
      </c>
    </row>
    <row r="113" spans="1:3" x14ac:dyDescent="0.2">
      <c r="A113" s="2">
        <v>217004723</v>
      </c>
      <c r="B113" s="3" t="s">
        <v>2101</v>
      </c>
      <c r="C113" s="2" t="s">
        <v>500</v>
      </c>
    </row>
    <row r="114" spans="1:3" x14ac:dyDescent="0.2">
      <c r="A114" s="2">
        <v>258873437</v>
      </c>
      <c r="B114" s="3" t="s">
        <v>2102</v>
      </c>
      <c r="C114" s="2" t="s">
        <v>500</v>
      </c>
    </row>
    <row r="115" spans="1:3" x14ac:dyDescent="0.2">
      <c r="A115" s="2">
        <v>254319606</v>
      </c>
      <c r="B115" s="3" t="s">
        <v>2103</v>
      </c>
      <c r="C115" s="2" t="s">
        <v>500</v>
      </c>
    </row>
    <row r="116" spans="1:3" x14ac:dyDescent="0.2">
      <c r="A116" s="2">
        <v>212155003</v>
      </c>
      <c r="B116" s="3" t="s">
        <v>2104</v>
      </c>
      <c r="C116" s="2" t="s">
        <v>500</v>
      </c>
    </row>
    <row r="117" spans="1:3" x14ac:dyDescent="0.2">
      <c r="A117" s="2">
        <v>230254685</v>
      </c>
      <c r="B117" s="3" t="s">
        <v>2105</v>
      </c>
      <c r="C117" s="2" t="s">
        <v>500</v>
      </c>
    </row>
    <row r="118" spans="1:3" x14ac:dyDescent="0.2">
      <c r="A118" s="2">
        <v>78014171</v>
      </c>
      <c r="B118" s="3" t="s">
        <v>2106</v>
      </c>
      <c r="C118" s="2" t="s">
        <v>500</v>
      </c>
    </row>
    <row r="119" spans="1:3" x14ac:dyDescent="0.2">
      <c r="A119" s="2">
        <v>213759572</v>
      </c>
      <c r="B119" s="3" t="s">
        <v>2107</v>
      </c>
      <c r="C119" s="2" t="s">
        <v>500</v>
      </c>
    </row>
    <row r="120" spans="1:3" x14ac:dyDescent="0.2">
      <c r="A120" s="2">
        <v>428337</v>
      </c>
      <c r="B120" s="3" t="s">
        <v>2108</v>
      </c>
      <c r="C120" s="2" t="s">
        <v>500</v>
      </c>
    </row>
    <row r="121" spans="1:3" x14ac:dyDescent="0.2">
      <c r="A121" s="2">
        <v>216597045</v>
      </c>
      <c r="B121" s="3" t="s">
        <v>2109</v>
      </c>
      <c r="C121" s="2" t="s">
        <v>500</v>
      </c>
    </row>
    <row r="122" spans="1:3" x14ac:dyDescent="0.2">
      <c r="A122" s="2">
        <v>227524073</v>
      </c>
      <c r="B122" s="3" t="s">
        <v>2110</v>
      </c>
      <c r="C122" s="2" t="s">
        <v>500</v>
      </c>
    </row>
    <row r="123" spans="1:3" x14ac:dyDescent="0.2">
      <c r="A123" s="2">
        <v>312</v>
      </c>
      <c r="B123" s="3" t="s">
        <v>2111</v>
      </c>
      <c r="C123" s="2" t="s">
        <v>500</v>
      </c>
    </row>
    <row r="124" spans="1:3" x14ac:dyDescent="0.2">
      <c r="A124" s="2">
        <v>285787765</v>
      </c>
      <c r="B124" s="3" t="s">
        <v>2112</v>
      </c>
      <c r="C124" s="2" t="s">
        <v>500</v>
      </c>
    </row>
    <row r="125" spans="1:3" x14ac:dyDescent="0.2">
      <c r="A125" s="2">
        <v>138472375</v>
      </c>
      <c r="B125" s="3" t="s">
        <v>2113</v>
      </c>
      <c r="C125" s="2" t="s">
        <v>500</v>
      </c>
    </row>
    <row r="126" spans="1:3" x14ac:dyDescent="0.2">
      <c r="A126" s="2">
        <v>218275599</v>
      </c>
      <c r="B126" s="3" t="s">
        <v>2114</v>
      </c>
      <c r="C126" s="2" t="s">
        <v>500</v>
      </c>
    </row>
    <row r="127" spans="1:3" x14ac:dyDescent="0.2">
      <c r="A127" s="2">
        <v>285923686</v>
      </c>
      <c r="B127" s="3" t="s">
        <v>2115</v>
      </c>
      <c r="C127" s="2" t="s">
        <v>500</v>
      </c>
    </row>
    <row r="128" spans="1:3" x14ac:dyDescent="0.2">
      <c r="A128" s="2">
        <v>213282872</v>
      </c>
      <c r="B128" s="3" t="s">
        <v>2116</v>
      </c>
      <c r="C128" s="2" t="s">
        <v>500</v>
      </c>
    </row>
    <row r="129" spans="1:3" x14ac:dyDescent="0.2">
      <c r="A129" s="2">
        <v>98704826</v>
      </c>
      <c r="B129" s="3" t="s">
        <v>2117</v>
      </c>
      <c r="C129" s="2" t="s">
        <v>500</v>
      </c>
    </row>
    <row r="130" spans="1:3" x14ac:dyDescent="0.2">
      <c r="A130" s="2">
        <v>222571137</v>
      </c>
      <c r="B130" s="3" t="s">
        <v>2118</v>
      </c>
      <c r="C130" s="2" t="s">
        <v>500</v>
      </c>
    </row>
    <row r="131" spans="1:3" x14ac:dyDescent="0.2">
      <c r="A131" s="2">
        <v>245354618</v>
      </c>
      <c r="B131" s="3" t="s">
        <v>2119</v>
      </c>
      <c r="C131" s="2" t="s">
        <v>500</v>
      </c>
    </row>
    <row r="132" spans="1:3" x14ac:dyDescent="0.2">
      <c r="A132" s="2">
        <v>278356949</v>
      </c>
      <c r="B132" s="3" t="s">
        <v>2120</v>
      </c>
      <c r="C132" s="2" t="s">
        <v>500</v>
      </c>
    </row>
    <row r="133" spans="1:3" x14ac:dyDescent="0.2">
      <c r="A133" s="2">
        <v>231101289</v>
      </c>
      <c r="B133" s="3" t="s">
        <v>2121</v>
      </c>
      <c r="C133" s="2" t="s">
        <v>500</v>
      </c>
    </row>
    <row r="134" spans="1:3" x14ac:dyDescent="0.2">
      <c r="A134" s="2">
        <v>213800724</v>
      </c>
      <c r="B134" s="3" t="s">
        <v>2122</v>
      </c>
      <c r="C134" s="2" t="s">
        <v>500</v>
      </c>
    </row>
    <row r="135" spans="1:3" x14ac:dyDescent="0.2">
      <c r="A135" s="2">
        <v>216827775</v>
      </c>
      <c r="B135" s="3" t="s">
        <v>2123</v>
      </c>
      <c r="C135" s="2" t="s">
        <v>500</v>
      </c>
    </row>
    <row r="136" spans="1:3" x14ac:dyDescent="0.2">
      <c r="A136" s="2">
        <v>212107556</v>
      </c>
      <c r="B136" s="3" t="s">
        <v>2124</v>
      </c>
      <c r="C136" s="2" t="s">
        <v>500</v>
      </c>
    </row>
    <row r="137" spans="1:3" x14ac:dyDescent="0.2">
      <c r="A137" s="2">
        <v>214037020</v>
      </c>
      <c r="B137" s="3" t="s">
        <v>2125</v>
      </c>
      <c r="C137" s="2" t="s">
        <v>500</v>
      </c>
    </row>
    <row r="138" spans="1:3" x14ac:dyDescent="0.2">
      <c r="A138" s="2">
        <v>285302566</v>
      </c>
      <c r="B138" s="3" t="s">
        <v>2126</v>
      </c>
      <c r="C138" s="2" t="s">
        <v>500</v>
      </c>
    </row>
    <row r="139" spans="1:3" x14ac:dyDescent="0.2">
      <c r="A139" s="2">
        <v>219536721</v>
      </c>
      <c r="B139" s="3" t="s">
        <v>2127</v>
      </c>
      <c r="C139" s="2" t="s">
        <v>500</v>
      </c>
    </row>
    <row r="140" spans="1:3" x14ac:dyDescent="0.2">
      <c r="A140" s="2">
        <v>270439978</v>
      </c>
      <c r="B140" s="3" t="s">
        <v>2128</v>
      </c>
      <c r="C140" s="2" t="s">
        <v>500</v>
      </c>
    </row>
    <row r="141" spans="1:3" x14ac:dyDescent="0.2">
      <c r="A141" s="2">
        <v>709027</v>
      </c>
      <c r="B141" s="3" t="s">
        <v>2129</v>
      </c>
      <c r="C141" s="2" t="s">
        <v>500</v>
      </c>
    </row>
    <row r="142" spans="1:3" x14ac:dyDescent="0.2">
      <c r="A142" s="2">
        <v>213601921</v>
      </c>
      <c r="B142" s="3" t="s">
        <v>2130</v>
      </c>
      <c r="C142" s="2" t="s">
        <v>500</v>
      </c>
    </row>
    <row r="143" spans="1:3" x14ac:dyDescent="0.2">
      <c r="A143" s="2">
        <v>226140646</v>
      </c>
      <c r="B143" s="3" t="s">
        <v>2131</v>
      </c>
      <c r="C143" s="2" t="s">
        <v>500</v>
      </c>
    </row>
    <row r="144" spans="1:3" x14ac:dyDescent="0.2">
      <c r="A144" s="2">
        <v>213718190</v>
      </c>
      <c r="B144" s="3" t="s">
        <v>2132</v>
      </c>
      <c r="C144" s="2" t="s">
        <v>500</v>
      </c>
    </row>
    <row r="145" spans="1:3" x14ac:dyDescent="0.2">
      <c r="A145" s="2">
        <v>216510693</v>
      </c>
      <c r="B145" s="3" t="s">
        <v>2133</v>
      </c>
      <c r="C145" s="2" t="s">
        <v>500</v>
      </c>
    </row>
    <row r="146" spans="1:3" x14ac:dyDescent="0.2">
      <c r="A146" s="2">
        <v>213366464</v>
      </c>
      <c r="B146" s="3" t="s">
        <v>2134</v>
      </c>
      <c r="C146" s="2" t="s">
        <v>500</v>
      </c>
    </row>
    <row r="147" spans="1:3" x14ac:dyDescent="0.2">
      <c r="A147" s="2">
        <v>255389641</v>
      </c>
      <c r="B147" s="3" t="s">
        <v>1776</v>
      </c>
      <c r="C147" s="2" t="s">
        <v>500</v>
      </c>
    </row>
    <row r="148" spans="1:3" x14ac:dyDescent="0.2">
      <c r="A148" s="2">
        <v>296885143</v>
      </c>
      <c r="B148" s="3" t="s">
        <v>2135</v>
      </c>
      <c r="C148" s="2" t="s">
        <v>500</v>
      </c>
    </row>
    <row r="149" spans="1:3" x14ac:dyDescent="0.2">
      <c r="A149" s="2">
        <v>264965619</v>
      </c>
      <c r="B149" s="3" t="s">
        <v>2136</v>
      </c>
      <c r="C149" s="2" t="s">
        <v>500</v>
      </c>
    </row>
    <row r="150" spans="1:3" x14ac:dyDescent="0.2">
      <c r="A150" s="2">
        <v>215951404</v>
      </c>
      <c r="B150" s="3" t="s">
        <v>2137</v>
      </c>
      <c r="C150" s="2" t="s">
        <v>500</v>
      </c>
    </row>
    <row r="151" spans="1:3" x14ac:dyDescent="0.2">
      <c r="A151" s="2">
        <v>212883975</v>
      </c>
      <c r="B151" s="3" t="s">
        <v>2138</v>
      </c>
      <c r="C151" s="2" t="s">
        <v>500</v>
      </c>
    </row>
    <row r="152" spans="1:3" x14ac:dyDescent="0.2">
      <c r="A152" s="2">
        <v>252450847</v>
      </c>
      <c r="B152" s="3" t="s">
        <v>2139</v>
      </c>
      <c r="C152" s="2" t="s">
        <v>500</v>
      </c>
    </row>
    <row r="153" spans="1:3" x14ac:dyDescent="0.2">
      <c r="A153" s="2">
        <v>217606531</v>
      </c>
      <c r="B153" s="3" t="s">
        <v>2140</v>
      </c>
      <c r="C153" s="2" t="s">
        <v>500</v>
      </c>
    </row>
    <row r="154" spans="1:3" x14ac:dyDescent="0.2">
      <c r="A154" s="2">
        <v>233590441</v>
      </c>
      <c r="B154" s="3" t="s">
        <v>2141</v>
      </c>
      <c r="C154" s="2" t="s">
        <v>500</v>
      </c>
    </row>
    <row r="155" spans="1:3" x14ac:dyDescent="0.2">
      <c r="A155" s="2">
        <v>212128537</v>
      </c>
      <c r="B155" s="3" t="s">
        <v>2142</v>
      </c>
      <c r="C155" s="2" t="s">
        <v>500</v>
      </c>
    </row>
    <row r="156" spans="1:3" x14ac:dyDescent="0.2">
      <c r="A156" s="2">
        <v>240903284</v>
      </c>
      <c r="B156" s="3" t="s">
        <v>2143</v>
      </c>
      <c r="C156" s="2" t="s">
        <v>500</v>
      </c>
    </row>
    <row r="157" spans="1:3" x14ac:dyDescent="0.2">
      <c r="A157" s="2">
        <v>245239166</v>
      </c>
      <c r="B157" s="3" t="s">
        <v>2144</v>
      </c>
      <c r="C157" s="2" t="s">
        <v>500</v>
      </c>
    </row>
    <row r="158" spans="1:3" x14ac:dyDescent="0.2">
      <c r="A158" s="2">
        <v>248537286</v>
      </c>
      <c r="B158" s="3" t="s">
        <v>2145</v>
      </c>
      <c r="C158" s="2" t="s">
        <v>500</v>
      </c>
    </row>
    <row r="159" spans="1:3" x14ac:dyDescent="0.2">
      <c r="A159" s="2">
        <v>277038558</v>
      </c>
      <c r="B159" s="3" t="s">
        <v>2146</v>
      </c>
      <c r="C159" s="2" t="s">
        <v>500</v>
      </c>
    </row>
    <row r="160" spans="1:3" x14ac:dyDescent="0.2">
      <c r="A160" s="2">
        <v>224291522</v>
      </c>
      <c r="B160" s="3" t="s">
        <v>2147</v>
      </c>
      <c r="C160" s="2" t="s">
        <v>500</v>
      </c>
    </row>
    <row r="161" spans="1:3" x14ac:dyDescent="0.2">
      <c r="A161" s="2">
        <v>248988081</v>
      </c>
      <c r="B161" s="3" t="s">
        <v>2148</v>
      </c>
      <c r="C161" s="2" t="s">
        <v>500</v>
      </c>
    </row>
    <row r="162" spans="1:3" x14ac:dyDescent="0.2">
      <c r="A162" s="2">
        <v>212198402</v>
      </c>
      <c r="B162" s="3" t="s">
        <v>2149</v>
      </c>
      <c r="C162" s="2" t="s">
        <v>500</v>
      </c>
    </row>
    <row r="163" spans="1:3" x14ac:dyDescent="0.2">
      <c r="A163" s="2">
        <v>240336999</v>
      </c>
      <c r="B163" s="3" t="s">
        <v>2150</v>
      </c>
      <c r="C163" s="2" t="s">
        <v>500</v>
      </c>
    </row>
    <row r="164" spans="1:3" x14ac:dyDescent="0.2">
      <c r="A164" s="2">
        <v>275811785</v>
      </c>
      <c r="B164" s="3" t="s">
        <v>2151</v>
      </c>
      <c r="C164" s="2" t="s">
        <v>500</v>
      </c>
    </row>
    <row r="165" spans="1:3" x14ac:dyDescent="0.2">
      <c r="A165" s="2">
        <v>270698938</v>
      </c>
      <c r="B165" s="3" t="s">
        <v>2152</v>
      </c>
      <c r="C165" s="2" t="s">
        <v>500</v>
      </c>
    </row>
    <row r="166" spans="1:3" x14ac:dyDescent="0.2">
      <c r="A166" s="2">
        <v>250652616</v>
      </c>
      <c r="B166" s="3" t="s">
        <v>2153</v>
      </c>
      <c r="C166" s="2" t="s">
        <v>500</v>
      </c>
    </row>
    <row r="167" spans="1:3" x14ac:dyDescent="0.2">
      <c r="A167" s="2">
        <v>236902794</v>
      </c>
      <c r="B167" s="3" t="s">
        <v>2154</v>
      </c>
      <c r="C167" s="2" t="s">
        <v>500</v>
      </c>
    </row>
    <row r="168" spans="1:3" x14ac:dyDescent="0.2">
      <c r="A168" s="2">
        <v>286586815</v>
      </c>
      <c r="B168" s="3" t="s">
        <v>2155</v>
      </c>
      <c r="C168" s="2" t="s">
        <v>500</v>
      </c>
    </row>
    <row r="169" spans="1:3" x14ac:dyDescent="0.2">
      <c r="A169" s="2">
        <v>253107285</v>
      </c>
      <c r="B169" s="3" t="s">
        <v>2156</v>
      </c>
      <c r="C169" s="2" t="s">
        <v>500</v>
      </c>
    </row>
    <row r="170" spans="1:3" x14ac:dyDescent="0.2">
      <c r="A170" s="2">
        <v>246070215</v>
      </c>
      <c r="B170" s="3" t="s">
        <v>2157</v>
      </c>
      <c r="C170" s="2" t="s">
        <v>500</v>
      </c>
    </row>
    <row r="171" spans="1:3" x14ac:dyDescent="0.2">
      <c r="A171" s="2">
        <v>258209037</v>
      </c>
      <c r="B171" s="3" t="s">
        <v>2158</v>
      </c>
      <c r="C171" s="2" t="s">
        <v>500</v>
      </c>
    </row>
    <row r="172" spans="1:3" x14ac:dyDescent="0.2">
      <c r="A172" s="2">
        <v>281768952</v>
      </c>
      <c r="B172" s="3" t="s">
        <v>2159</v>
      </c>
      <c r="C172" s="2" t="s">
        <v>500</v>
      </c>
    </row>
    <row r="173" spans="1:3" x14ac:dyDescent="0.2">
      <c r="A173" s="2">
        <v>234762820</v>
      </c>
      <c r="B173" s="3" t="s">
        <v>2160</v>
      </c>
      <c r="C173" s="2" t="s">
        <v>500</v>
      </c>
    </row>
    <row r="174" spans="1:3" x14ac:dyDescent="0.2">
      <c r="A174" s="2">
        <v>217380535</v>
      </c>
      <c r="B174" s="3" t="s">
        <v>2161</v>
      </c>
      <c r="C174" s="2" t="s">
        <v>500</v>
      </c>
    </row>
    <row r="175" spans="1:3" x14ac:dyDescent="0.2">
      <c r="A175" s="2">
        <v>212295697</v>
      </c>
      <c r="B175" s="3" t="s">
        <v>2162</v>
      </c>
      <c r="C175" s="2" t="s">
        <v>500</v>
      </c>
    </row>
    <row r="176" spans="1:3" x14ac:dyDescent="0.2">
      <c r="A176" s="2">
        <v>234182645</v>
      </c>
      <c r="B176" s="3" t="s">
        <v>2163</v>
      </c>
      <c r="C176" s="2" t="s">
        <v>500</v>
      </c>
    </row>
    <row r="177" spans="1:3" x14ac:dyDescent="0.2">
      <c r="A177" s="2">
        <v>245739036</v>
      </c>
      <c r="B177" s="3" t="s">
        <v>2164</v>
      </c>
      <c r="C177" s="2" t="s">
        <v>500</v>
      </c>
    </row>
    <row r="178" spans="1:3" x14ac:dyDescent="0.2">
      <c r="A178" s="2">
        <v>250750605</v>
      </c>
      <c r="B178" s="3" t="s">
        <v>2165</v>
      </c>
      <c r="C178" s="2" t="s">
        <v>500</v>
      </c>
    </row>
    <row r="179" spans="1:3" x14ac:dyDescent="0.2">
      <c r="A179" s="2">
        <v>269948436</v>
      </c>
      <c r="B179" s="3" t="s">
        <v>2166</v>
      </c>
      <c r="C179" s="2" t="s">
        <v>500</v>
      </c>
    </row>
    <row r="180" spans="1:3" x14ac:dyDescent="0.2">
      <c r="A180" s="2">
        <v>312210780</v>
      </c>
      <c r="B180" s="3" t="s">
        <v>2167</v>
      </c>
      <c r="C180" s="2" t="s">
        <v>500</v>
      </c>
    </row>
    <row r="181" spans="1:3" x14ac:dyDescent="0.2">
      <c r="A181" s="2">
        <v>263152658</v>
      </c>
      <c r="B181" s="3" t="s">
        <v>2168</v>
      </c>
      <c r="C181" s="2" t="s">
        <v>500</v>
      </c>
    </row>
    <row r="182" spans="1:3" x14ac:dyDescent="0.2">
      <c r="A182" s="2">
        <v>266434052</v>
      </c>
      <c r="B182" s="3" t="s">
        <v>2169</v>
      </c>
      <c r="C182" s="2" t="s">
        <v>500</v>
      </c>
    </row>
    <row r="183" spans="1:3" x14ac:dyDescent="0.2">
      <c r="A183" s="2">
        <v>268218450</v>
      </c>
      <c r="B183" s="3" t="s">
        <v>2170</v>
      </c>
      <c r="C183" s="2" t="s">
        <v>500</v>
      </c>
    </row>
    <row r="184" spans="1:3" x14ac:dyDescent="0.2">
      <c r="A184" s="2">
        <v>219098892</v>
      </c>
      <c r="B184" s="3" t="s">
        <v>2171</v>
      </c>
      <c r="C184" s="2" t="s">
        <v>500</v>
      </c>
    </row>
    <row r="185" spans="1:3" x14ac:dyDescent="0.2">
      <c r="A185" s="2">
        <v>270408573</v>
      </c>
      <c r="B185" s="3" t="s">
        <v>2172</v>
      </c>
      <c r="C185" s="2" t="s">
        <v>500</v>
      </c>
    </row>
    <row r="186" spans="1:3" x14ac:dyDescent="0.2">
      <c r="A186" s="2">
        <v>246004773</v>
      </c>
      <c r="B186" s="3" t="s">
        <v>2173</v>
      </c>
      <c r="C186" s="2" t="s">
        <v>500</v>
      </c>
    </row>
    <row r="187" spans="1:3" x14ac:dyDescent="0.2">
      <c r="A187" s="2">
        <v>239398785</v>
      </c>
      <c r="B187" s="3" t="s">
        <v>2174</v>
      </c>
      <c r="C187" s="2" t="s">
        <v>500</v>
      </c>
    </row>
    <row r="188" spans="1:3" x14ac:dyDescent="0.2">
      <c r="A188" s="2">
        <v>246620416</v>
      </c>
      <c r="B188" s="3" t="s">
        <v>2175</v>
      </c>
      <c r="C188" s="2" t="s">
        <v>500</v>
      </c>
    </row>
    <row r="189" spans="1:3" x14ac:dyDescent="0.2">
      <c r="A189" s="2">
        <v>216419990</v>
      </c>
      <c r="B189" s="3" t="s">
        <v>2176</v>
      </c>
      <c r="C189" s="2" t="s">
        <v>500</v>
      </c>
    </row>
    <row r="190" spans="1:3" x14ac:dyDescent="0.2">
      <c r="A190" s="2">
        <v>267507274</v>
      </c>
      <c r="B190" s="3" t="s">
        <v>2177</v>
      </c>
      <c r="C190" s="2" t="s">
        <v>500</v>
      </c>
    </row>
    <row r="191" spans="1:3" x14ac:dyDescent="0.2">
      <c r="A191" s="2">
        <v>306545419</v>
      </c>
      <c r="B191" s="3" t="s">
        <v>2178</v>
      </c>
      <c r="C191" s="2" t="s">
        <v>500</v>
      </c>
    </row>
    <row r="192" spans="1:3" x14ac:dyDescent="0.2">
      <c r="A192" s="2">
        <v>243007004</v>
      </c>
      <c r="B192" s="3" t="s">
        <v>2179</v>
      </c>
      <c r="C192" s="2" t="s">
        <v>500</v>
      </c>
    </row>
    <row r="193" spans="1:3" x14ac:dyDescent="0.2">
      <c r="A193" s="2">
        <v>221891491</v>
      </c>
      <c r="B193" s="3" t="s">
        <v>2180</v>
      </c>
      <c r="C193" s="2" t="s">
        <v>500</v>
      </c>
    </row>
    <row r="194" spans="1:3" x14ac:dyDescent="0.2">
      <c r="A194" s="2">
        <v>248086354</v>
      </c>
      <c r="B194" s="3" t="s">
        <v>2181</v>
      </c>
      <c r="C194" s="2" t="s">
        <v>500</v>
      </c>
    </row>
    <row r="195" spans="1:3" x14ac:dyDescent="0.2">
      <c r="A195" s="2">
        <v>267016479</v>
      </c>
      <c r="B195" s="3" t="s">
        <v>2182</v>
      </c>
      <c r="C195" s="2" t="s">
        <v>500</v>
      </c>
    </row>
    <row r="196" spans="1:3" x14ac:dyDescent="0.2">
      <c r="A196" s="2">
        <v>230670730</v>
      </c>
      <c r="B196" s="3" t="s">
        <v>2183</v>
      </c>
      <c r="C196" s="2" t="s">
        <v>500</v>
      </c>
    </row>
    <row r="197" spans="1:3" x14ac:dyDescent="0.2">
      <c r="A197" s="2">
        <v>213573761</v>
      </c>
      <c r="B197" s="3" t="s">
        <v>2184</v>
      </c>
      <c r="C197" s="2" t="s">
        <v>500</v>
      </c>
    </row>
    <row r="198" spans="1:3" x14ac:dyDescent="0.2">
      <c r="A198" s="2">
        <v>284038863</v>
      </c>
      <c r="B198" s="3" t="s">
        <v>2185</v>
      </c>
      <c r="C198" s="2" t="s">
        <v>500</v>
      </c>
    </row>
    <row r="199" spans="1:3" x14ac:dyDescent="0.2">
      <c r="A199" s="2">
        <v>277365919</v>
      </c>
      <c r="B199" s="3" t="s">
        <v>2186</v>
      </c>
      <c r="C199" s="2" t="s">
        <v>500</v>
      </c>
    </row>
    <row r="200" spans="1:3" x14ac:dyDescent="0.2">
      <c r="A200" s="2">
        <v>268945979</v>
      </c>
      <c r="B200" s="3" t="s">
        <v>2187</v>
      </c>
      <c r="C200" s="2" t="s">
        <v>500</v>
      </c>
    </row>
    <row r="201" spans="1:3" x14ac:dyDescent="0.2">
      <c r="A201" s="2">
        <v>268494867</v>
      </c>
      <c r="B201" s="3" t="s">
        <v>2188</v>
      </c>
      <c r="C201" s="2" t="s">
        <v>500</v>
      </c>
    </row>
    <row r="202" spans="1:3" x14ac:dyDescent="0.2">
      <c r="A202" s="2">
        <v>213459065</v>
      </c>
      <c r="B202" s="3" t="s">
        <v>2189</v>
      </c>
      <c r="C202" s="2" t="s">
        <v>500</v>
      </c>
    </row>
    <row r="203" spans="1:3" x14ac:dyDescent="0.2">
      <c r="A203" s="2">
        <v>245450742</v>
      </c>
      <c r="B203" s="3" t="s">
        <v>2190</v>
      </c>
      <c r="C203" s="2" t="s">
        <v>500</v>
      </c>
    </row>
    <row r="204" spans="1:3" x14ac:dyDescent="0.2">
      <c r="A204" s="2">
        <v>225206998</v>
      </c>
      <c r="B204" s="3" t="s">
        <v>2191</v>
      </c>
      <c r="C204" s="2" t="s">
        <v>500</v>
      </c>
    </row>
    <row r="205" spans="1:3" x14ac:dyDescent="0.2">
      <c r="A205" s="2">
        <v>214890916</v>
      </c>
      <c r="B205" s="3" t="s">
        <v>2192</v>
      </c>
      <c r="C205" s="2" t="s">
        <v>500</v>
      </c>
    </row>
    <row r="206" spans="1:3" x14ac:dyDescent="0.2">
      <c r="A206" s="2">
        <v>255688241</v>
      </c>
      <c r="B206" s="3" t="s">
        <v>2193</v>
      </c>
      <c r="C206" s="2" t="s">
        <v>500</v>
      </c>
    </row>
    <row r="207" spans="1:3" x14ac:dyDescent="0.2">
      <c r="A207" s="2">
        <v>293490821</v>
      </c>
      <c r="B207" s="3" t="s">
        <v>2194</v>
      </c>
      <c r="C207" s="2" t="s">
        <v>500</v>
      </c>
    </row>
    <row r="208" spans="1:3" x14ac:dyDescent="0.2">
      <c r="A208" s="2">
        <v>279334999</v>
      </c>
      <c r="B208" s="3" t="s">
        <v>2195</v>
      </c>
      <c r="C208" s="2" t="s">
        <v>500</v>
      </c>
    </row>
    <row r="209" spans="1:3" x14ac:dyDescent="0.2">
      <c r="A209" s="2">
        <v>226310311</v>
      </c>
      <c r="B209" s="3" t="s">
        <v>2196</v>
      </c>
      <c r="C209" s="2" t="s">
        <v>500</v>
      </c>
    </row>
    <row r="210" spans="1:3" x14ac:dyDescent="0.2">
      <c r="A210" s="2">
        <v>217936991</v>
      </c>
      <c r="B210" s="3" t="s">
        <v>2197</v>
      </c>
      <c r="C210" s="2" t="s">
        <v>500</v>
      </c>
    </row>
    <row r="211" spans="1:3" x14ac:dyDescent="0.2">
      <c r="A211" s="2">
        <v>354839361</v>
      </c>
      <c r="B211" s="3" t="s">
        <v>2198</v>
      </c>
      <c r="C211" s="2" t="s">
        <v>500</v>
      </c>
    </row>
    <row r="212" spans="1:3" x14ac:dyDescent="0.2">
      <c r="A212" s="2">
        <v>245781732</v>
      </c>
      <c r="B212" s="3" t="s">
        <v>2199</v>
      </c>
      <c r="C212" s="2" t="s">
        <v>500</v>
      </c>
    </row>
    <row r="213" spans="1:3" x14ac:dyDescent="0.2">
      <c r="A213" s="2">
        <v>226137810</v>
      </c>
      <c r="B213" s="3" t="s">
        <v>2200</v>
      </c>
      <c r="C213" s="2" t="s">
        <v>500</v>
      </c>
    </row>
    <row r="214" spans="1:3" x14ac:dyDescent="0.2">
      <c r="A214" s="2">
        <v>238380377</v>
      </c>
      <c r="B214" s="3" t="s">
        <v>2201</v>
      </c>
      <c r="C214" s="2" t="s">
        <v>500</v>
      </c>
    </row>
    <row r="215" spans="1:3" x14ac:dyDescent="0.2">
      <c r="A215" s="2">
        <v>213610875</v>
      </c>
      <c r="B215" s="3" t="s">
        <v>2202</v>
      </c>
      <c r="C215" s="2" t="s">
        <v>500</v>
      </c>
    </row>
    <row r="216" spans="1:3" x14ac:dyDescent="0.2">
      <c r="A216" s="2">
        <v>294131030</v>
      </c>
      <c r="B216" s="3" t="s">
        <v>2203</v>
      </c>
      <c r="C216" s="2" t="s">
        <v>500</v>
      </c>
    </row>
    <row r="217" spans="1:3" x14ac:dyDescent="0.2">
      <c r="A217" s="2">
        <v>214075563</v>
      </c>
      <c r="B217" s="3" t="s">
        <v>2204</v>
      </c>
      <c r="C217" s="2" t="s">
        <v>500</v>
      </c>
    </row>
    <row r="218" spans="1:3" x14ac:dyDescent="0.2">
      <c r="A218" s="2">
        <v>221785176</v>
      </c>
      <c r="B218" s="3" t="s">
        <v>2205</v>
      </c>
      <c r="C218" s="2" t="s">
        <v>500</v>
      </c>
    </row>
    <row r="219" spans="1:3" x14ac:dyDescent="0.2">
      <c r="A219" s="2">
        <v>225283449</v>
      </c>
      <c r="B219" s="3" t="s">
        <v>2206</v>
      </c>
      <c r="C219" s="2" t="s">
        <v>500</v>
      </c>
    </row>
    <row r="220" spans="1:3" x14ac:dyDescent="0.2">
      <c r="A220" s="2">
        <v>226867587</v>
      </c>
      <c r="B220" s="3" t="s">
        <v>2207</v>
      </c>
      <c r="C220" s="2" t="s">
        <v>500</v>
      </c>
    </row>
    <row r="221" spans="1:3" x14ac:dyDescent="0.2">
      <c r="A221" s="2">
        <v>244359376</v>
      </c>
      <c r="B221" s="3" t="s">
        <v>2208</v>
      </c>
      <c r="C221" s="2" t="s">
        <v>500</v>
      </c>
    </row>
    <row r="222" spans="1:3" x14ac:dyDescent="0.2">
      <c r="A222" s="2">
        <v>215697555</v>
      </c>
      <c r="B222" s="3" t="s">
        <v>2209</v>
      </c>
      <c r="C222" s="2" t="s">
        <v>500</v>
      </c>
    </row>
    <row r="223" spans="1:3" x14ac:dyDescent="0.2">
      <c r="A223" s="2">
        <v>125007722</v>
      </c>
      <c r="B223" s="3" t="s">
        <v>2210</v>
      </c>
      <c r="C223" s="2" t="s">
        <v>500</v>
      </c>
    </row>
    <row r="224" spans="1:3" x14ac:dyDescent="0.2">
      <c r="A224" s="2">
        <v>213847177</v>
      </c>
      <c r="B224" s="3" t="s">
        <v>2211</v>
      </c>
      <c r="C224" s="2" t="s">
        <v>500</v>
      </c>
    </row>
    <row r="225" spans="1:3" x14ac:dyDescent="0.2">
      <c r="A225" s="2">
        <v>260464088</v>
      </c>
      <c r="B225" s="3" t="s">
        <v>2212</v>
      </c>
      <c r="C225" s="2" t="s">
        <v>500</v>
      </c>
    </row>
    <row r="226" spans="1:3" x14ac:dyDescent="0.2">
      <c r="A226" s="2">
        <v>367413630</v>
      </c>
      <c r="B226" s="3" t="s">
        <v>2213</v>
      </c>
      <c r="C226" s="2" t="s">
        <v>500</v>
      </c>
    </row>
    <row r="227" spans="1:3" x14ac:dyDescent="0.2">
      <c r="A227" s="2">
        <v>245982394</v>
      </c>
      <c r="B227" s="3" t="s">
        <v>2214</v>
      </c>
      <c r="C227" s="2" t="s">
        <v>500</v>
      </c>
    </row>
    <row r="228" spans="1:3" x14ac:dyDescent="0.2">
      <c r="A228" s="2">
        <v>262607574</v>
      </c>
      <c r="B228" s="3" t="s">
        <v>2215</v>
      </c>
      <c r="C228" s="2" t="s">
        <v>500</v>
      </c>
    </row>
    <row r="229" spans="1:3" x14ac:dyDescent="0.2">
      <c r="A229" s="2">
        <v>266942291</v>
      </c>
      <c r="B229" s="3" t="s">
        <v>2216</v>
      </c>
      <c r="C229" s="2" t="s">
        <v>500</v>
      </c>
    </row>
    <row r="230" spans="1:3" x14ac:dyDescent="0.2">
      <c r="A230" s="2">
        <v>282971182</v>
      </c>
      <c r="B230" s="3" t="s">
        <v>2217</v>
      </c>
      <c r="C230" s="2" t="s">
        <v>500</v>
      </c>
    </row>
    <row r="231" spans="1:3" x14ac:dyDescent="0.2">
      <c r="A231" s="2">
        <v>269975198</v>
      </c>
      <c r="B231" s="3" t="s">
        <v>2218</v>
      </c>
      <c r="C231" s="2" t="s">
        <v>500</v>
      </c>
    </row>
    <row r="232" spans="1:3" x14ac:dyDescent="0.2">
      <c r="A232" s="2">
        <v>302227965</v>
      </c>
      <c r="B232" s="3" t="s">
        <v>2219</v>
      </c>
      <c r="C232" s="2" t="s">
        <v>500</v>
      </c>
    </row>
    <row r="233" spans="1:3" x14ac:dyDescent="0.2">
      <c r="A233" s="2">
        <v>112271524</v>
      </c>
      <c r="B233" s="3" t="s">
        <v>2220</v>
      </c>
      <c r="C233" s="2" t="s">
        <v>500</v>
      </c>
    </row>
    <row r="234" spans="1:3" x14ac:dyDescent="0.2">
      <c r="A234" s="2">
        <v>285222049</v>
      </c>
      <c r="B234" s="3" t="s">
        <v>2221</v>
      </c>
      <c r="C234" s="2" t="s">
        <v>500</v>
      </c>
    </row>
    <row r="235" spans="1:3" x14ac:dyDescent="0.2">
      <c r="A235" s="2">
        <v>251673228</v>
      </c>
      <c r="B235" s="3" t="s">
        <v>2222</v>
      </c>
      <c r="C235" s="2" t="s">
        <v>500</v>
      </c>
    </row>
    <row r="236" spans="1:3" x14ac:dyDescent="0.2">
      <c r="A236" s="2">
        <v>308432123</v>
      </c>
      <c r="B236" s="3" t="s">
        <v>2223</v>
      </c>
      <c r="C236" s="2" t="s">
        <v>500</v>
      </c>
    </row>
    <row r="237" spans="1:3" x14ac:dyDescent="0.2">
      <c r="A237" s="2">
        <v>273001344</v>
      </c>
      <c r="B237" s="3" t="s">
        <v>2224</v>
      </c>
      <c r="C237" s="2" t="s">
        <v>500</v>
      </c>
    </row>
    <row r="238" spans="1:3" x14ac:dyDescent="0.2">
      <c r="A238" s="2">
        <v>212441722</v>
      </c>
      <c r="B238" s="3" t="s">
        <v>2225</v>
      </c>
      <c r="C238" s="2" t="s">
        <v>500</v>
      </c>
    </row>
    <row r="239" spans="1:3" x14ac:dyDescent="0.2">
      <c r="A239" s="2">
        <v>365781481</v>
      </c>
      <c r="B239" s="3" t="s">
        <v>2226</v>
      </c>
      <c r="C239" s="2" t="s">
        <v>500</v>
      </c>
    </row>
    <row r="240" spans="1:3" x14ac:dyDescent="0.2">
      <c r="A240" s="2">
        <v>264992319</v>
      </c>
      <c r="B240" s="3" t="s">
        <v>2227</v>
      </c>
      <c r="C240" s="2" t="s">
        <v>500</v>
      </c>
    </row>
    <row r="241" spans="1:3" x14ac:dyDescent="0.2">
      <c r="A241" s="2">
        <v>250818512</v>
      </c>
      <c r="B241" s="3" t="s">
        <v>2228</v>
      </c>
      <c r="C241" s="2" t="s">
        <v>500</v>
      </c>
    </row>
    <row r="242" spans="1:3" x14ac:dyDescent="0.2">
      <c r="A242" s="2">
        <v>229852487</v>
      </c>
      <c r="B242" s="3" t="s">
        <v>2229</v>
      </c>
      <c r="C242" s="2" t="s">
        <v>500</v>
      </c>
    </row>
    <row r="243" spans="1:3" x14ac:dyDescent="0.2">
      <c r="A243" s="2">
        <v>288543857</v>
      </c>
      <c r="B243" s="3" t="s">
        <v>2230</v>
      </c>
      <c r="C243" s="2" t="s">
        <v>500</v>
      </c>
    </row>
    <row r="244" spans="1:3" x14ac:dyDescent="0.2">
      <c r="A244" s="2">
        <v>212498575</v>
      </c>
      <c r="B244" s="3" t="s">
        <v>2231</v>
      </c>
      <c r="C244" s="2" t="s">
        <v>500</v>
      </c>
    </row>
    <row r="245" spans="1:3" x14ac:dyDescent="0.2">
      <c r="A245" s="2">
        <v>260219643</v>
      </c>
      <c r="B245" s="3" t="s">
        <v>2232</v>
      </c>
      <c r="C245" s="2" t="s">
        <v>500</v>
      </c>
    </row>
    <row r="246" spans="1:3" x14ac:dyDescent="0.2">
      <c r="A246" s="2">
        <v>262121305</v>
      </c>
      <c r="B246" s="3" t="s">
        <v>2233</v>
      </c>
      <c r="C246" s="2" t="s">
        <v>500</v>
      </c>
    </row>
    <row r="247" spans="1:3" x14ac:dyDescent="0.2">
      <c r="A247" s="2">
        <v>245546734</v>
      </c>
      <c r="B247" s="3" t="s">
        <v>2234</v>
      </c>
      <c r="C247" s="2" t="s">
        <v>500</v>
      </c>
    </row>
    <row r="248" spans="1:3" x14ac:dyDescent="0.2">
      <c r="A248" s="2">
        <v>228216377</v>
      </c>
      <c r="B248" s="3" t="s">
        <v>2235</v>
      </c>
      <c r="C248" s="2" t="s">
        <v>500</v>
      </c>
    </row>
    <row r="249" spans="1:3" x14ac:dyDescent="0.2">
      <c r="A249" s="2">
        <v>278739137</v>
      </c>
      <c r="B249" s="3" t="s">
        <v>2236</v>
      </c>
      <c r="C249" s="2" t="s">
        <v>500</v>
      </c>
    </row>
    <row r="250" spans="1:3" x14ac:dyDescent="0.2">
      <c r="A250" s="2">
        <v>293018119</v>
      </c>
      <c r="B250" s="3" t="s">
        <v>2237</v>
      </c>
      <c r="C250" s="2" t="s">
        <v>500</v>
      </c>
    </row>
    <row r="251" spans="1:3" x14ac:dyDescent="0.2">
      <c r="A251" s="2">
        <v>251329334</v>
      </c>
      <c r="B251" s="3" t="s">
        <v>2238</v>
      </c>
      <c r="C251" s="2" t="s">
        <v>500</v>
      </c>
    </row>
    <row r="252" spans="1:3" x14ac:dyDescent="0.2">
      <c r="A252" s="2">
        <v>246795013</v>
      </c>
      <c r="B252" s="3" t="s">
        <v>2239</v>
      </c>
      <c r="C252" s="2" t="s">
        <v>500</v>
      </c>
    </row>
    <row r="253" spans="1:3" x14ac:dyDescent="0.2">
      <c r="A253" s="2">
        <v>38027393</v>
      </c>
      <c r="B253" s="3" t="s">
        <v>2240</v>
      </c>
      <c r="C253" s="2" t="s">
        <v>500</v>
      </c>
    </row>
    <row r="254" spans="1:3" x14ac:dyDescent="0.2">
      <c r="A254" s="2">
        <v>232331462</v>
      </c>
      <c r="B254" s="3" t="s">
        <v>2241</v>
      </c>
      <c r="C254" s="2" t="s">
        <v>500</v>
      </c>
    </row>
    <row r="255" spans="1:3" x14ac:dyDescent="0.2">
      <c r="A255" s="2">
        <v>255619130</v>
      </c>
      <c r="B255" s="3" t="s">
        <v>2242</v>
      </c>
      <c r="C255" s="2" t="s">
        <v>500</v>
      </c>
    </row>
    <row r="256" spans="1:3" x14ac:dyDescent="0.2">
      <c r="A256" s="2">
        <v>273435523</v>
      </c>
      <c r="B256" s="3" t="s">
        <v>2243</v>
      </c>
      <c r="C256" s="2" t="s">
        <v>500</v>
      </c>
    </row>
    <row r="257" spans="1:3" x14ac:dyDescent="0.2">
      <c r="A257" s="2">
        <v>223097526</v>
      </c>
      <c r="B257" s="3" t="s">
        <v>2244</v>
      </c>
      <c r="C257" s="2" t="s">
        <v>500</v>
      </c>
    </row>
    <row r="258" spans="1:3" x14ac:dyDescent="0.2">
      <c r="A258" s="2">
        <v>212218573</v>
      </c>
      <c r="B258" s="3" t="s">
        <v>2245</v>
      </c>
      <c r="C258" s="2" t="s">
        <v>500</v>
      </c>
    </row>
    <row r="259" spans="1:3" x14ac:dyDescent="0.2">
      <c r="A259" s="2">
        <v>357955722</v>
      </c>
      <c r="B259" s="3" t="s">
        <v>2246</v>
      </c>
      <c r="C259" s="2" t="s">
        <v>500</v>
      </c>
    </row>
    <row r="260" spans="1:3" x14ac:dyDescent="0.2">
      <c r="A260" s="2">
        <v>213537379</v>
      </c>
      <c r="B260" s="3" t="s">
        <v>2247</v>
      </c>
      <c r="C260" s="2" t="s">
        <v>500</v>
      </c>
    </row>
    <row r="261" spans="1:3" x14ac:dyDescent="0.2">
      <c r="A261" s="2">
        <v>284146508</v>
      </c>
      <c r="B261" s="3" t="s">
        <v>2248</v>
      </c>
      <c r="C261" s="2" t="s">
        <v>500</v>
      </c>
    </row>
    <row r="262" spans="1:3" x14ac:dyDescent="0.2">
      <c r="A262" s="2">
        <v>311948274</v>
      </c>
      <c r="B262" s="3" t="s">
        <v>2249</v>
      </c>
      <c r="C262" s="2" t="s">
        <v>500</v>
      </c>
    </row>
    <row r="263" spans="1:3" x14ac:dyDescent="0.2">
      <c r="A263" s="2">
        <v>220088273</v>
      </c>
      <c r="B263" s="3" t="s">
        <v>2250</v>
      </c>
      <c r="C263" s="2" t="s">
        <v>500</v>
      </c>
    </row>
    <row r="264" spans="1:3" x14ac:dyDescent="0.2">
      <c r="A264" s="2">
        <v>277988227</v>
      </c>
      <c r="B264" s="3" t="s">
        <v>2251</v>
      </c>
      <c r="C264" s="2" t="s">
        <v>500</v>
      </c>
    </row>
    <row r="265" spans="1:3" x14ac:dyDescent="0.2">
      <c r="A265" s="2">
        <v>228505121</v>
      </c>
      <c r="B265" s="3" t="s">
        <v>2252</v>
      </c>
      <c r="C265" s="2" t="s">
        <v>500</v>
      </c>
    </row>
    <row r="266" spans="1:3" x14ac:dyDescent="0.2">
      <c r="A266" s="2">
        <v>366005982</v>
      </c>
      <c r="B266" s="3" t="s">
        <v>2253</v>
      </c>
      <c r="C266" s="2" t="s">
        <v>500</v>
      </c>
    </row>
    <row r="267" spans="1:3" x14ac:dyDescent="0.2">
      <c r="A267" s="2">
        <v>247450327</v>
      </c>
      <c r="B267" s="3" t="s">
        <v>2254</v>
      </c>
      <c r="C267" s="2" t="s">
        <v>500</v>
      </c>
    </row>
    <row r="268" spans="1:3" x14ac:dyDescent="0.2">
      <c r="A268" s="2">
        <v>261284878</v>
      </c>
      <c r="B268" s="3" t="s">
        <v>2255</v>
      </c>
      <c r="C268" s="2" t="s">
        <v>500</v>
      </c>
    </row>
    <row r="269" spans="1:3" x14ac:dyDescent="0.2">
      <c r="A269" s="2">
        <v>297977782</v>
      </c>
      <c r="B269" s="3" t="s">
        <v>2256</v>
      </c>
      <c r="C269" s="2" t="s">
        <v>500</v>
      </c>
    </row>
    <row r="270" spans="1:3" x14ac:dyDescent="0.2">
      <c r="A270" s="2">
        <v>366321151</v>
      </c>
      <c r="B270" s="3" t="s">
        <v>2257</v>
      </c>
      <c r="C270" s="2" t="s">
        <v>500</v>
      </c>
    </row>
    <row r="271" spans="1:3" x14ac:dyDescent="0.2">
      <c r="A271" s="2">
        <v>268910233</v>
      </c>
      <c r="B271" s="3" t="s">
        <v>2258</v>
      </c>
      <c r="C271" s="2" t="s">
        <v>500</v>
      </c>
    </row>
    <row r="272" spans="1:3" x14ac:dyDescent="0.2">
      <c r="A272" s="2">
        <v>212541123</v>
      </c>
      <c r="B272" s="3" t="s">
        <v>2259</v>
      </c>
      <c r="C272" s="2" t="s">
        <v>500</v>
      </c>
    </row>
    <row r="273" spans="1:3" x14ac:dyDescent="0.2">
      <c r="A273" s="2">
        <v>214772293</v>
      </c>
      <c r="B273" s="3" t="s">
        <v>2260</v>
      </c>
      <c r="C273" s="2" t="s">
        <v>500</v>
      </c>
    </row>
    <row r="274" spans="1:3" x14ac:dyDescent="0.2">
      <c r="A274" s="2">
        <v>262101624</v>
      </c>
      <c r="B274" s="3" t="s">
        <v>2261</v>
      </c>
      <c r="C274" s="2" t="s">
        <v>500</v>
      </c>
    </row>
    <row r="275" spans="1:3" x14ac:dyDescent="0.2">
      <c r="A275" s="2">
        <v>212380831</v>
      </c>
      <c r="B275" s="3" t="s">
        <v>2262</v>
      </c>
      <c r="C275" s="2" t="s">
        <v>500</v>
      </c>
    </row>
    <row r="276" spans="1:3" x14ac:dyDescent="0.2">
      <c r="A276" s="2">
        <v>270267728</v>
      </c>
      <c r="B276" s="3" t="s">
        <v>2263</v>
      </c>
      <c r="C276" s="2" t="s">
        <v>500</v>
      </c>
    </row>
    <row r="277" spans="1:3" x14ac:dyDescent="0.2">
      <c r="A277" s="2">
        <v>255778364</v>
      </c>
      <c r="B277" s="3" t="s">
        <v>2264</v>
      </c>
      <c r="C277" s="2" t="s">
        <v>500</v>
      </c>
    </row>
    <row r="278" spans="1:3" x14ac:dyDescent="0.2">
      <c r="A278" s="2">
        <v>250641723</v>
      </c>
      <c r="B278" s="3" t="s">
        <v>2265</v>
      </c>
      <c r="C278" s="2" t="s">
        <v>500</v>
      </c>
    </row>
    <row r="279" spans="1:3" x14ac:dyDescent="0.2">
      <c r="A279" s="2">
        <v>306008979</v>
      </c>
      <c r="B279" s="3" t="s">
        <v>2266</v>
      </c>
      <c r="C279" s="2" t="s">
        <v>500</v>
      </c>
    </row>
    <row r="280" spans="1:3" x14ac:dyDescent="0.2">
      <c r="A280" s="2">
        <v>313479260</v>
      </c>
      <c r="B280" s="3" t="s">
        <v>2267</v>
      </c>
      <c r="C280" s="2" t="s">
        <v>500</v>
      </c>
    </row>
    <row r="281" spans="1:3" x14ac:dyDescent="0.2">
      <c r="A281" s="2">
        <v>223245110</v>
      </c>
      <c r="B281" s="3" t="s">
        <v>2268</v>
      </c>
      <c r="C281" s="2" t="s">
        <v>500</v>
      </c>
    </row>
    <row r="282" spans="1:3" x14ac:dyDescent="0.2">
      <c r="A282" s="2">
        <v>248077397</v>
      </c>
      <c r="B282" s="3" t="s">
        <v>2269</v>
      </c>
      <c r="C282" s="2" t="s">
        <v>500</v>
      </c>
    </row>
    <row r="283" spans="1:3" x14ac:dyDescent="0.2">
      <c r="A283" s="2">
        <v>345186707</v>
      </c>
      <c r="B283" s="3" t="s">
        <v>2270</v>
      </c>
      <c r="C283" s="2" t="s">
        <v>500</v>
      </c>
    </row>
    <row r="284" spans="1:3" x14ac:dyDescent="0.2">
      <c r="A284" s="2">
        <v>252083309</v>
      </c>
      <c r="B284" s="3" t="s">
        <v>2271</v>
      </c>
      <c r="C284" s="2" t="s">
        <v>500</v>
      </c>
    </row>
    <row r="285" spans="1:3" x14ac:dyDescent="0.2">
      <c r="A285" s="2">
        <v>245406610</v>
      </c>
      <c r="B285" s="3" t="s">
        <v>2272</v>
      </c>
      <c r="C285" s="2" t="s">
        <v>500</v>
      </c>
    </row>
    <row r="286" spans="1:3" x14ac:dyDescent="0.2">
      <c r="A286" s="2">
        <v>220171666</v>
      </c>
      <c r="B286" s="3" t="s">
        <v>2273</v>
      </c>
      <c r="C286" s="2" t="s">
        <v>500</v>
      </c>
    </row>
    <row r="287" spans="1:3" x14ac:dyDescent="0.2">
      <c r="A287" s="2">
        <v>216452585</v>
      </c>
      <c r="B287" s="3" t="s">
        <v>2274</v>
      </c>
      <c r="C287" s="2" t="s">
        <v>500</v>
      </c>
    </row>
    <row r="288" spans="1:3" x14ac:dyDescent="0.2">
      <c r="A288" s="2">
        <v>355970000</v>
      </c>
      <c r="B288" s="3" t="s">
        <v>2275</v>
      </c>
      <c r="C288" s="2" t="s">
        <v>500</v>
      </c>
    </row>
    <row r="289" spans="1:3" x14ac:dyDescent="0.2">
      <c r="A289" s="2">
        <v>235304563</v>
      </c>
      <c r="B289" s="3" t="s">
        <v>2276</v>
      </c>
      <c r="C289" s="2" t="s">
        <v>500</v>
      </c>
    </row>
    <row r="290" spans="1:3" x14ac:dyDescent="0.2">
      <c r="A290" s="2">
        <v>360990900</v>
      </c>
      <c r="B290" s="3" t="s">
        <v>2277</v>
      </c>
      <c r="C290" s="2" t="s">
        <v>500</v>
      </c>
    </row>
    <row r="291" spans="1:3" x14ac:dyDescent="0.2">
      <c r="A291" s="2">
        <v>245373140</v>
      </c>
      <c r="B291" s="3" t="s">
        <v>2278</v>
      </c>
      <c r="C291" s="2" t="s">
        <v>500</v>
      </c>
    </row>
    <row r="292" spans="1:3" x14ac:dyDescent="0.2">
      <c r="A292" s="2">
        <v>299420228</v>
      </c>
      <c r="B292" s="3" t="s">
        <v>2279</v>
      </c>
      <c r="C292" s="2" t="s">
        <v>500</v>
      </c>
    </row>
    <row r="293" spans="1:3" x14ac:dyDescent="0.2">
      <c r="A293" s="2">
        <v>250482608</v>
      </c>
      <c r="B293" s="3" t="s">
        <v>2280</v>
      </c>
      <c r="C293" s="2" t="s">
        <v>500</v>
      </c>
    </row>
    <row r="294" spans="1:3" x14ac:dyDescent="0.2">
      <c r="A294" s="2">
        <v>220379941</v>
      </c>
      <c r="B294" s="3" t="s">
        <v>2281</v>
      </c>
      <c r="C294" s="2" t="s">
        <v>500</v>
      </c>
    </row>
    <row r="295" spans="1:3" x14ac:dyDescent="0.2">
      <c r="A295" s="2">
        <v>288286987</v>
      </c>
      <c r="B295" s="3" t="s">
        <v>2282</v>
      </c>
      <c r="C295" s="2" t="s">
        <v>500</v>
      </c>
    </row>
    <row r="296" spans="1:3" x14ac:dyDescent="0.2">
      <c r="A296" s="2">
        <v>230162055</v>
      </c>
      <c r="B296" s="3" t="s">
        <v>2283</v>
      </c>
      <c r="C296" s="2" t="s">
        <v>500</v>
      </c>
    </row>
    <row r="297" spans="1:3" x14ac:dyDescent="0.2">
      <c r="A297" s="2">
        <v>314532921</v>
      </c>
      <c r="B297" s="3" t="s">
        <v>2284</v>
      </c>
      <c r="C297" s="2" t="s">
        <v>500</v>
      </c>
    </row>
    <row r="298" spans="1:3" x14ac:dyDescent="0.2">
      <c r="A298" s="2">
        <v>350882484</v>
      </c>
      <c r="B298" s="3" t="s">
        <v>2285</v>
      </c>
      <c r="C298" s="2" t="s">
        <v>500</v>
      </c>
    </row>
    <row r="299" spans="1:3" x14ac:dyDescent="0.2">
      <c r="A299" s="2">
        <v>366118298</v>
      </c>
      <c r="B299" s="3" t="s">
        <v>2286</v>
      </c>
      <c r="C299" s="2" t="s">
        <v>500</v>
      </c>
    </row>
    <row r="300" spans="1:3" x14ac:dyDescent="0.2">
      <c r="A300" s="2">
        <v>296118889</v>
      </c>
      <c r="B300" s="3" t="s">
        <v>2287</v>
      </c>
      <c r="C300" s="2" t="s">
        <v>500</v>
      </c>
    </row>
    <row r="301" spans="1:3" x14ac:dyDescent="0.2">
      <c r="A301" s="2">
        <v>213643337</v>
      </c>
      <c r="B301" s="3" t="s">
        <v>2288</v>
      </c>
      <c r="C301" s="2" t="s">
        <v>500</v>
      </c>
    </row>
    <row r="302" spans="1:3" x14ac:dyDescent="0.2">
      <c r="A302" s="2">
        <v>237924157</v>
      </c>
      <c r="B302" s="3" t="s">
        <v>2289</v>
      </c>
      <c r="C302" s="2" t="s">
        <v>500</v>
      </c>
    </row>
    <row r="303" spans="1:3" x14ac:dyDescent="0.2">
      <c r="A303" s="2">
        <v>212529902</v>
      </c>
      <c r="B303" s="3" t="s">
        <v>2290</v>
      </c>
      <c r="C303" s="2" t="s">
        <v>500</v>
      </c>
    </row>
    <row r="304" spans="1:3" x14ac:dyDescent="0.2">
      <c r="A304" s="2">
        <v>363860233</v>
      </c>
      <c r="B304" s="3" t="s">
        <v>2291</v>
      </c>
      <c r="C304" s="2" t="s">
        <v>500</v>
      </c>
    </row>
    <row r="305" spans="1:3" x14ac:dyDescent="0.2">
      <c r="A305" s="2">
        <v>276505026</v>
      </c>
      <c r="B305" s="3" t="s">
        <v>2292</v>
      </c>
      <c r="C305" s="2" t="s">
        <v>500</v>
      </c>
    </row>
    <row r="306" spans="1:3" x14ac:dyDescent="0.2">
      <c r="A306" s="2">
        <v>291803271</v>
      </c>
      <c r="B306" s="3" t="s">
        <v>2293</v>
      </c>
      <c r="C306" s="2" t="s">
        <v>500</v>
      </c>
    </row>
    <row r="307" spans="1:3" x14ac:dyDescent="0.2">
      <c r="A307" s="2">
        <v>298168055</v>
      </c>
      <c r="B307" s="3" t="s">
        <v>2294</v>
      </c>
      <c r="C307" s="2" t="s">
        <v>500</v>
      </c>
    </row>
    <row r="308" spans="1:3" x14ac:dyDescent="0.2">
      <c r="A308" s="2">
        <v>218763586</v>
      </c>
      <c r="B308" s="3" t="s">
        <v>2295</v>
      </c>
      <c r="C308" s="2" t="s">
        <v>500</v>
      </c>
    </row>
    <row r="309" spans="1:3" x14ac:dyDescent="0.2">
      <c r="A309" s="2">
        <v>270119614</v>
      </c>
      <c r="B309" s="3" t="s">
        <v>2296</v>
      </c>
      <c r="C309" s="2" t="s">
        <v>500</v>
      </c>
    </row>
    <row r="310" spans="1:3" x14ac:dyDescent="0.2">
      <c r="A310" s="2">
        <v>252176979</v>
      </c>
      <c r="B310" s="3" t="s">
        <v>2297</v>
      </c>
      <c r="C310" s="2" t="s">
        <v>500</v>
      </c>
    </row>
    <row r="311" spans="1:3" x14ac:dyDescent="0.2">
      <c r="A311" s="2">
        <v>311437359</v>
      </c>
      <c r="B311" s="3" t="s">
        <v>2298</v>
      </c>
      <c r="C311" s="2" t="s">
        <v>500</v>
      </c>
    </row>
    <row r="312" spans="1:3" x14ac:dyDescent="0.2">
      <c r="A312" s="2">
        <v>213583308</v>
      </c>
      <c r="B312" s="3" t="s">
        <v>2299</v>
      </c>
      <c r="C312" s="2" t="s">
        <v>500</v>
      </c>
    </row>
    <row r="313" spans="1:3" x14ac:dyDescent="0.2">
      <c r="A313" s="2">
        <v>285555456</v>
      </c>
      <c r="B313" s="3" t="s">
        <v>2300</v>
      </c>
      <c r="C313" s="2" t="s">
        <v>500</v>
      </c>
    </row>
    <row r="314" spans="1:3" x14ac:dyDescent="0.2">
      <c r="A314" s="2">
        <v>213599719</v>
      </c>
      <c r="B314" s="3" t="s">
        <v>2301</v>
      </c>
      <c r="C314" s="2" t="s">
        <v>500</v>
      </c>
    </row>
    <row r="315" spans="1:3" x14ac:dyDescent="0.2">
      <c r="A315" s="2">
        <v>373708671</v>
      </c>
      <c r="B315" s="3" t="s">
        <v>2302</v>
      </c>
      <c r="C315" s="2" t="s">
        <v>500</v>
      </c>
    </row>
    <row r="316" spans="1:3" x14ac:dyDescent="0.2">
      <c r="A316" s="2">
        <v>259453649</v>
      </c>
      <c r="B316" s="3" t="s">
        <v>2303</v>
      </c>
      <c r="C316" s="2" t="s">
        <v>500</v>
      </c>
    </row>
    <row r="317" spans="1:3" x14ac:dyDescent="0.2">
      <c r="A317" s="2">
        <v>268703886</v>
      </c>
      <c r="B317" s="3" t="s">
        <v>2304</v>
      </c>
      <c r="C317" s="2" t="s">
        <v>500</v>
      </c>
    </row>
    <row r="318" spans="1:3" x14ac:dyDescent="0.2">
      <c r="A318" s="2">
        <v>237196388</v>
      </c>
      <c r="B318" s="3" t="s">
        <v>2305</v>
      </c>
      <c r="C318" s="2" t="s">
        <v>500</v>
      </c>
    </row>
    <row r="319" spans="1:3" x14ac:dyDescent="0.2">
      <c r="A319" s="2">
        <v>301830637</v>
      </c>
      <c r="B319" s="3" t="s">
        <v>2306</v>
      </c>
      <c r="C319" s="2" t="s">
        <v>500</v>
      </c>
    </row>
    <row r="320" spans="1:3" x14ac:dyDescent="0.2">
      <c r="A320" s="2">
        <v>307619500</v>
      </c>
      <c r="B320" s="3" t="s">
        <v>2307</v>
      </c>
      <c r="C320" s="2" t="s">
        <v>500</v>
      </c>
    </row>
    <row r="321" spans="1:3" x14ac:dyDescent="0.2">
      <c r="A321" s="2">
        <v>244295155</v>
      </c>
      <c r="B321" s="3" t="s">
        <v>2308</v>
      </c>
      <c r="C321" s="2" t="s">
        <v>500</v>
      </c>
    </row>
    <row r="322" spans="1:3" x14ac:dyDescent="0.2">
      <c r="A322" s="2">
        <v>253213724</v>
      </c>
      <c r="B322" s="3" t="s">
        <v>2309</v>
      </c>
      <c r="C322" s="2" t="s">
        <v>500</v>
      </c>
    </row>
    <row r="323" spans="1:3" x14ac:dyDescent="0.2">
      <c r="A323" s="2">
        <v>359984739</v>
      </c>
      <c r="B323" s="3" t="s">
        <v>2310</v>
      </c>
      <c r="C323" s="2" t="s">
        <v>500</v>
      </c>
    </row>
    <row r="324" spans="1:3" x14ac:dyDescent="0.2">
      <c r="A324" s="2">
        <v>228781998</v>
      </c>
      <c r="B324" s="3" t="s">
        <v>2311</v>
      </c>
      <c r="C324" s="2" t="s">
        <v>500</v>
      </c>
    </row>
    <row r="325" spans="1:3" x14ac:dyDescent="0.2">
      <c r="A325" s="2">
        <v>268228993</v>
      </c>
      <c r="B325" s="3" t="s">
        <v>2312</v>
      </c>
      <c r="C325" s="2" t="s">
        <v>500</v>
      </c>
    </row>
    <row r="326" spans="1:3" x14ac:dyDescent="0.2">
      <c r="A326" s="2">
        <v>214404826</v>
      </c>
      <c r="B326" s="3" t="s">
        <v>2313</v>
      </c>
      <c r="C326" s="2" t="s">
        <v>500</v>
      </c>
    </row>
    <row r="327" spans="1:3" x14ac:dyDescent="0.2">
      <c r="A327" s="2">
        <v>274373418</v>
      </c>
      <c r="B327" s="3" t="s">
        <v>2314</v>
      </c>
      <c r="C327" s="2" t="s">
        <v>500</v>
      </c>
    </row>
    <row r="328" spans="1:3" x14ac:dyDescent="0.2">
      <c r="A328" s="2">
        <v>291148709</v>
      </c>
      <c r="B328" s="3" t="s">
        <v>2315</v>
      </c>
      <c r="C328" s="2" t="s">
        <v>500</v>
      </c>
    </row>
    <row r="329" spans="1:3" x14ac:dyDescent="0.2">
      <c r="A329" s="2">
        <v>297978428</v>
      </c>
      <c r="B329" s="3" t="s">
        <v>2316</v>
      </c>
      <c r="C329" s="2" t="s">
        <v>500</v>
      </c>
    </row>
    <row r="330" spans="1:3" x14ac:dyDescent="0.2">
      <c r="A330" s="2">
        <v>246340208</v>
      </c>
      <c r="B330" s="3" t="s">
        <v>2317</v>
      </c>
      <c r="C330" s="2" t="s">
        <v>500</v>
      </c>
    </row>
    <row r="331" spans="1:3" x14ac:dyDescent="0.2">
      <c r="A331" s="2">
        <v>237688960</v>
      </c>
      <c r="B331" s="3" t="s">
        <v>2318</v>
      </c>
      <c r="C331" s="2" t="s">
        <v>500</v>
      </c>
    </row>
    <row r="332" spans="1:3" x14ac:dyDescent="0.2">
      <c r="A332" s="2">
        <v>212137122</v>
      </c>
      <c r="B332" s="3" t="s">
        <v>2319</v>
      </c>
      <c r="C332" s="2" t="s">
        <v>500</v>
      </c>
    </row>
    <row r="333" spans="1:3" x14ac:dyDescent="0.2">
      <c r="A333" s="2">
        <v>229682559</v>
      </c>
      <c r="B333" s="3" t="s">
        <v>2320</v>
      </c>
      <c r="C333" s="2" t="s">
        <v>500</v>
      </c>
    </row>
    <row r="334" spans="1:3" x14ac:dyDescent="0.2">
      <c r="A334" s="2">
        <v>222556780</v>
      </c>
      <c r="B334" s="3" t="s">
        <v>2321</v>
      </c>
      <c r="C334" s="2" t="s">
        <v>500</v>
      </c>
    </row>
    <row r="335" spans="1:3" x14ac:dyDescent="0.2">
      <c r="A335" s="2">
        <v>254380441</v>
      </c>
      <c r="B335" s="3" t="s">
        <v>2322</v>
      </c>
      <c r="C335" s="2" t="s">
        <v>500</v>
      </c>
    </row>
    <row r="336" spans="1:3" x14ac:dyDescent="0.2">
      <c r="A336" s="2">
        <v>245166102</v>
      </c>
      <c r="B336" s="3" t="s">
        <v>2323</v>
      </c>
      <c r="C336" s="2" t="s">
        <v>500</v>
      </c>
    </row>
    <row r="337" spans="1:3" x14ac:dyDescent="0.2">
      <c r="A337" s="2">
        <v>258000400</v>
      </c>
      <c r="B337" s="3" t="s">
        <v>2324</v>
      </c>
      <c r="C337" s="2" t="s">
        <v>500</v>
      </c>
    </row>
    <row r="338" spans="1:3" x14ac:dyDescent="0.2">
      <c r="A338" s="2">
        <v>366214965</v>
      </c>
      <c r="B338" s="3" t="s">
        <v>2325</v>
      </c>
      <c r="C338" s="2" t="s">
        <v>500</v>
      </c>
    </row>
    <row r="339" spans="1:3" x14ac:dyDescent="0.2">
      <c r="A339" s="2">
        <v>295415759</v>
      </c>
      <c r="B339" s="3" t="s">
        <v>2326</v>
      </c>
      <c r="C339" s="2" t="s">
        <v>500</v>
      </c>
    </row>
    <row r="340" spans="1:3" x14ac:dyDescent="0.2">
      <c r="A340" s="2">
        <v>365937851</v>
      </c>
      <c r="B340" s="3" t="s">
        <v>2327</v>
      </c>
      <c r="C340" s="2" t="s">
        <v>500</v>
      </c>
    </row>
    <row r="341" spans="1:3" x14ac:dyDescent="0.2">
      <c r="A341" s="2">
        <v>229632411</v>
      </c>
      <c r="B341" s="3" t="s">
        <v>2328</v>
      </c>
      <c r="C341" s="2" t="s">
        <v>500</v>
      </c>
    </row>
    <row r="342" spans="1:3" x14ac:dyDescent="0.2">
      <c r="A342" s="2">
        <v>293620891</v>
      </c>
      <c r="B342" s="3" t="s">
        <v>2329</v>
      </c>
      <c r="C342" s="2" t="s">
        <v>500</v>
      </c>
    </row>
    <row r="343" spans="1:3" x14ac:dyDescent="0.2">
      <c r="A343" s="2">
        <v>288625790</v>
      </c>
      <c r="B343" s="3" t="s">
        <v>2330</v>
      </c>
      <c r="C343" s="2" t="s">
        <v>500</v>
      </c>
    </row>
    <row r="344" spans="1:3" x14ac:dyDescent="0.2">
      <c r="A344" s="2">
        <v>237182914</v>
      </c>
      <c r="B344" s="3" t="s">
        <v>2331</v>
      </c>
      <c r="C344" s="2" t="s">
        <v>500</v>
      </c>
    </row>
    <row r="345" spans="1:3" x14ac:dyDescent="0.2">
      <c r="A345" s="2">
        <v>219489790</v>
      </c>
      <c r="B345" s="3" t="s">
        <v>2332</v>
      </c>
      <c r="C345" s="2" t="s">
        <v>500</v>
      </c>
    </row>
    <row r="346" spans="1:3" x14ac:dyDescent="0.2">
      <c r="A346" s="2">
        <v>254747983</v>
      </c>
      <c r="B346" s="3" t="s">
        <v>2333</v>
      </c>
      <c r="C346" s="2" t="s">
        <v>500</v>
      </c>
    </row>
    <row r="347" spans="1:3" x14ac:dyDescent="0.2">
      <c r="A347" s="2">
        <v>259835667</v>
      </c>
      <c r="B347" s="3" t="s">
        <v>2334</v>
      </c>
      <c r="C347" s="2" t="s">
        <v>500</v>
      </c>
    </row>
    <row r="348" spans="1:3" x14ac:dyDescent="0.2">
      <c r="A348" s="2">
        <v>246212572</v>
      </c>
      <c r="B348" s="3" t="s">
        <v>2335</v>
      </c>
      <c r="C348" s="2" t="s">
        <v>500</v>
      </c>
    </row>
    <row r="349" spans="1:3" x14ac:dyDescent="0.2">
      <c r="A349" s="2">
        <v>238914872</v>
      </c>
      <c r="B349" s="3" t="s">
        <v>2336</v>
      </c>
      <c r="C349" s="2" t="s">
        <v>500</v>
      </c>
    </row>
    <row r="350" spans="1:3" x14ac:dyDescent="0.2">
      <c r="A350" s="2">
        <v>248861230</v>
      </c>
      <c r="B350" s="3" t="s">
        <v>2337</v>
      </c>
      <c r="C350" s="2" t="s">
        <v>500</v>
      </c>
    </row>
    <row r="351" spans="1:3" x14ac:dyDescent="0.2">
      <c r="A351" s="2">
        <v>212091175</v>
      </c>
      <c r="B351" s="3" t="s">
        <v>2338</v>
      </c>
      <c r="C351" s="2" t="s">
        <v>500</v>
      </c>
    </row>
    <row r="352" spans="1:3" x14ac:dyDescent="0.2">
      <c r="A352" s="2">
        <v>213594751</v>
      </c>
      <c r="B352" s="3" t="s">
        <v>2339</v>
      </c>
      <c r="C352" s="2" t="s">
        <v>500</v>
      </c>
    </row>
    <row r="353" spans="1:3" x14ac:dyDescent="0.2">
      <c r="A353" s="2">
        <v>212636081</v>
      </c>
      <c r="B353" s="3" t="s">
        <v>2340</v>
      </c>
      <c r="C353" s="2" t="s">
        <v>500</v>
      </c>
    </row>
    <row r="354" spans="1:3" x14ac:dyDescent="0.2">
      <c r="A354" s="2">
        <v>358796199</v>
      </c>
      <c r="B354" s="3" t="s">
        <v>1924</v>
      </c>
      <c r="C354" s="2" t="s">
        <v>500</v>
      </c>
    </row>
    <row r="355" spans="1:3" x14ac:dyDescent="0.2">
      <c r="A355" s="2">
        <v>294431186</v>
      </c>
      <c r="B355" s="3" t="s">
        <v>2341</v>
      </c>
      <c r="C355" s="2" t="s">
        <v>500</v>
      </c>
    </row>
    <row r="356" spans="1:3" x14ac:dyDescent="0.2">
      <c r="A356" s="2">
        <v>258537541</v>
      </c>
      <c r="B356" s="3" t="s">
        <v>2342</v>
      </c>
      <c r="C356" s="2" t="s">
        <v>500</v>
      </c>
    </row>
    <row r="357" spans="1:3" x14ac:dyDescent="0.2">
      <c r="A357" s="2">
        <v>294426662</v>
      </c>
      <c r="B357" s="3" t="s">
        <v>2343</v>
      </c>
      <c r="C357" s="2" t="s">
        <v>500</v>
      </c>
    </row>
    <row r="358" spans="1:3" x14ac:dyDescent="0.2">
      <c r="A358" s="2">
        <v>295785373</v>
      </c>
      <c r="B358" s="3" t="s">
        <v>2344</v>
      </c>
      <c r="C358" s="2" t="s">
        <v>500</v>
      </c>
    </row>
    <row r="359" spans="1:3" x14ac:dyDescent="0.2">
      <c r="A359" s="2">
        <v>258824295</v>
      </c>
      <c r="B359" s="3" t="s">
        <v>2345</v>
      </c>
      <c r="C359" s="2" t="s">
        <v>500</v>
      </c>
    </row>
    <row r="360" spans="1:3" x14ac:dyDescent="0.2">
      <c r="A360" s="2">
        <v>128110284</v>
      </c>
      <c r="B360" s="3" t="s">
        <v>2346</v>
      </c>
      <c r="C360" s="2" t="s">
        <v>500</v>
      </c>
    </row>
    <row r="361" spans="1:3" x14ac:dyDescent="0.2">
      <c r="A361" s="2">
        <v>311508499</v>
      </c>
      <c r="B361" s="3" t="s">
        <v>2347</v>
      </c>
      <c r="C361" s="2" t="s">
        <v>500</v>
      </c>
    </row>
    <row r="362" spans="1:3" x14ac:dyDescent="0.2">
      <c r="A362" s="2">
        <v>236820960</v>
      </c>
      <c r="B362" s="3" t="s">
        <v>2348</v>
      </c>
      <c r="C362" s="2" t="s">
        <v>500</v>
      </c>
    </row>
    <row r="363" spans="1:3" x14ac:dyDescent="0.2">
      <c r="A363" s="2">
        <v>266755909</v>
      </c>
      <c r="B363" s="3" t="s">
        <v>2349</v>
      </c>
      <c r="C363" s="2" t="s">
        <v>500</v>
      </c>
    </row>
    <row r="364" spans="1:3" x14ac:dyDescent="0.2">
      <c r="A364" s="2">
        <v>270160845</v>
      </c>
      <c r="B364" s="3" t="s">
        <v>2350</v>
      </c>
      <c r="C364" s="2" t="s">
        <v>500</v>
      </c>
    </row>
    <row r="365" spans="1:3" x14ac:dyDescent="0.2">
      <c r="A365" s="2">
        <v>255105364</v>
      </c>
      <c r="B365" s="3" t="s">
        <v>2351</v>
      </c>
      <c r="C365" s="2" t="s">
        <v>500</v>
      </c>
    </row>
    <row r="366" spans="1:3" x14ac:dyDescent="0.2">
      <c r="A366" s="2">
        <v>295872584</v>
      </c>
      <c r="B366" s="3" t="s">
        <v>2352</v>
      </c>
      <c r="C366" s="2" t="s">
        <v>500</v>
      </c>
    </row>
    <row r="367" spans="1:3" x14ac:dyDescent="0.2">
      <c r="A367" s="2">
        <v>280237946</v>
      </c>
      <c r="B367" s="3" t="s">
        <v>2353</v>
      </c>
      <c r="C367" s="2" t="s">
        <v>500</v>
      </c>
    </row>
    <row r="368" spans="1:3" x14ac:dyDescent="0.2">
      <c r="A368" s="2">
        <v>369029858</v>
      </c>
      <c r="B368" s="3" t="s">
        <v>2354</v>
      </c>
      <c r="C368" s="2" t="s">
        <v>500</v>
      </c>
    </row>
    <row r="369" spans="1:3" x14ac:dyDescent="0.2">
      <c r="A369" s="2">
        <v>369964853</v>
      </c>
      <c r="B369" s="3" t="s">
        <v>2355</v>
      </c>
      <c r="C369" s="2" t="s">
        <v>500</v>
      </c>
    </row>
    <row r="370" spans="1:3" x14ac:dyDescent="0.2">
      <c r="A370" s="2">
        <v>262222998</v>
      </c>
      <c r="B370" s="3" t="s">
        <v>2356</v>
      </c>
      <c r="C370" s="2" t="s">
        <v>500</v>
      </c>
    </row>
    <row r="371" spans="1:3" x14ac:dyDescent="0.2">
      <c r="A371" s="2">
        <v>365986734</v>
      </c>
      <c r="B371" s="3" t="s">
        <v>2357</v>
      </c>
      <c r="C371" s="2" t="s">
        <v>500</v>
      </c>
    </row>
    <row r="372" spans="1:3" x14ac:dyDescent="0.2">
      <c r="A372" s="2">
        <v>366019917</v>
      </c>
      <c r="B372" s="3" t="s">
        <v>2358</v>
      </c>
      <c r="C372" s="2" t="s">
        <v>500</v>
      </c>
    </row>
    <row r="373" spans="1:3" x14ac:dyDescent="0.2">
      <c r="A373" s="2">
        <v>369731216</v>
      </c>
      <c r="B373" s="3" t="s">
        <v>2359</v>
      </c>
      <c r="C373" s="2" t="s">
        <v>500</v>
      </c>
    </row>
    <row r="374" spans="1:3" x14ac:dyDescent="0.2">
      <c r="A374" s="2">
        <v>368187596</v>
      </c>
      <c r="B374" s="3" t="s">
        <v>2360</v>
      </c>
      <c r="C374" s="2" t="s">
        <v>500</v>
      </c>
    </row>
    <row r="375" spans="1:3" x14ac:dyDescent="0.2">
      <c r="A375" s="2">
        <v>221150503</v>
      </c>
      <c r="B375" s="3" t="s">
        <v>2361</v>
      </c>
      <c r="C375" s="2" t="s">
        <v>500</v>
      </c>
    </row>
    <row r="376" spans="1:3" x14ac:dyDescent="0.2">
      <c r="A376" s="2">
        <v>348944550</v>
      </c>
      <c r="B376" s="3" t="s">
        <v>2362</v>
      </c>
      <c r="C376" s="2" t="s">
        <v>500</v>
      </c>
    </row>
    <row r="377" spans="1:3" x14ac:dyDescent="0.2">
      <c r="A377" s="2">
        <v>218552092</v>
      </c>
      <c r="B377" s="3" t="s">
        <v>2363</v>
      </c>
      <c r="C377" s="2" t="s">
        <v>500</v>
      </c>
    </row>
    <row r="378" spans="1:3" x14ac:dyDescent="0.2">
      <c r="A378" s="2">
        <v>366296667</v>
      </c>
      <c r="B378" s="3" t="s">
        <v>2364</v>
      </c>
      <c r="C378" s="2" t="s">
        <v>500</v>
      </c>
    </row>
    <row r="379" spans="1:3" x14ac:dyDescent="0.2">
      <c r="A379" s="2">
        <v>234278874</v>
      </c>
      <c r="B379" s="3" t="s">
        <v>2365</v>
      </c>
      <c r="C379" s="2" t="s">
        <v>500</v>
      </c>
    </row>
    <row r="380" spans="1:3" x14ac:dyDescent="0.2">
      <c r="A380" s="2">
        <v>213621666</v>
      </c>
      <c r="B380" s="3" t="s">
        <v>2366</v>
      </c>
      <c r="C380" s="2" t="s">
        <v>500</v>
      </c>
    </row>
    <row r="381" spans="1:3" x14ac:dyDescent="0.2">
      <c r="A381" s="2">
        <v>258700027</v>
      </c>
      <c r="B381" s="3" t="s">
        <v>2367</v>
      </c>
      <c r="C381" s="2" t="s">
        <v>500</v>
      </c>
    </row>
    <row r="382" spans="1:3" x14ac:dyDescent="0.2">
      <c r="A382" s="2">
        <v>300268742</v>
      </c>
      <c r="B382" s="3" t="s">
        <v>2368</v>
      </c>
      <c r="C382" s="2" t="s">
        <v>500</v>
      </c>
    </row>
    <row r="383" spans="1:3" x14ac:dyDescent="0.2">
      <c r="A383" s="2">
        <v>358889321</v>
      </c>
      <c r="B383" s="3" t="s">
        <v>2369</v>
      </c>
      <c r="C383" s="2" t="s">
        <v>500</v>
      </c>
    </row>
    <row r="384" spans="1:3" x14ac:dyDescent="0.2">
      <c r="A384" s="2">
        <v>278821253</v>
      </c>
      <c r="B384" s="3" t="s">
        <v>2370</v>
      </c>
      <c r="C384" s="2" t="s">
        <v>500</v>
      </c>
    </row>
    <row r="385" spans="1:3" x14ac:dyDescent="0.2">
      <c r="A385" s="2">
        <v>291327668</v>
      </c>
      <c r="B385" s="3" t="s">
        <v>2371</v>
      </c>
      <c r="C385" s="2" t="s">
        <v>500</v>
      </c>
    </row>
    <row r="386" spans="1:3" x14ac:dyDescent="0.2">
      <c r="A386" s="2">
        <v>291526157</v>
      </c>
      <c r="B386" s="3" t="s">
        <v>2372</v>
      </c>
      <c r="C386" s="2" t="s">
        <v>500</v>
      </c>
    </row>
    <row r="387" spans="1:3" x14ac:dyDescent="0.2">
      <c r="A387" s="2">
        <v>215311841</v>
      </c>
      <c r="B387" s="3" t="s">
        <v>2373</v>
      </c>
      <c r="C387" s="2" t="s">
        <v>500</v>
      </c>
    </row>
    <row r="388" spans="1:3" x14ac:dyDescent="0.2">
      <c r="A388" s="2">
        <v>234884665</v>
      </c>
      <c r="B388" s="3" t="s">
        <v>2374</v>
      </c>
      <c r="C388" s="2" t="s">
        <v>500</v>
      </c>
    </row>
    <row r="389" spans="1:3" x14ac:dyDescent="0.2">
      <c r="A389" s="2">
        <v>212315790</v>
      </c>
      <c r="B389" s="3" t="s">
        <v>2375</v>
      </c>
      <c r="C389" s="2" t="s">
        <v>500</v>
      </c>
    </row>
    <row r="390" spans="1:3" x14ac:dyDescent="0.2">
      <c r="A390" s="2">
        <v>212175742</v>
      </c>
      <c r="B390" s="3" t="s">
        <v>2376</v>
      </c>
      <c r="C390" s="2" t="s">
        <v>500</v>
      </c>
    </row>
    <row r="391" spans="1:3" x14ac:dyDescent="0.2">
      <c r="A391" s="2">
        <v>367372822</v>
      </c>
      <c r="B391" s="3" t="s">
        <v>2377</v>
      </c>
      <c r="C391" s="2" t="s">
        <v>500</v>
      </c>
    </row>
    <row r="392" spans="1:3" x14ac:dyDescent="0.2">
      <c r="A392" s="2">
        <v>277407661</v>
      </c>
      <c r="B392" s="3" t="s">
        <v>2378</v>
      </c>
      <c r="C392" s="2" t="s">
        <v>500</v>
      </c>
    </row>
    <row r="393" spans="1:3" x14ac:dyDescent="0.2">
      <c r="A393" s="2">
        <v>240702177</v>
      </c>
      <c r="B393" s="3" t="s">
        <v>2379</v>
      </c>
      <c r="C393" s="2" t="s">
        <v>500</v>
      </c>
    </row>
    <row r="394" spans="1:3" x14ac:dyDescent="0.2">
      <c r="A394" s="2">
        <v>212143478</v>
      </c>
      <c r="B394" s="3" t="s">
        <v>2380</v>
      </c>
      <c r="C394" s="2" t="s">
        <v>500</v>
      </c>
    </row>
    <row r="395" spans="1:3" x14ac:dyDescent="0.2">
      <c r="A395" s="2">
        <v>237455099</v>
      </c>
      <c r="B395" s="3" t="s">
        <v>2381</v>
      </c>
      <c r="C395" s="2" t="s">
        <v>500</v>
      </c>
    </row>
    <row r="396" spans="1:3" x14ac:dyDescent="0.2">
      <c r="A396" s="2">
        <v>260074700</v>
      </c>
      <c r="B396" s="3" t="s">
        <v>2382</v>
      </c>
      <c r="C396" s="2" t="s">
        <v>500</v>
      </c>
    </row>
    <row r="397" spans="1:3" x14ac:dyDescent="0.2">
      <c r="A397" s="2">
        <v>214336543</v>
      </c>
      <c r="B397" s="3" t="s">
        <v>2383</v>
      </c>
      <c r="C397" s="2" t="s">
        <v>500</v>
      </c>
    </row>
    <row r="398" spans="1:3" x14ac:dyDescent="0.2">
      <c r="A398" s="2">
        <v>362721196</v>
      </c>
      <c r="B398" s="3" t="s">
        <v>2384</v>
      </c>
      <c r="C398" s="2" t="s">
        <v>500</v>
      </c>
    </row>
    <row r="399" spans="1:3" x14ac:dyDescent="0.2">
      <c r="A399" s="2">
        <v>305810659</v>
      </c>
      <c r="B399" s="3" t="s">
        <v>2385</v>
      </c>
      <c r="C399" s="2" t="s">
        <v>500</v>
      </c>
    </row>
    <row r="400" spans="1:3" x14ac:dyDescent="0.2">
      <c r="A400" s="2">
        <v>212182933</v>
      </c>
      <c r="B400" s="3" t="s">
        <v>2386</v>
      </c>
      <c r="C400" s="2" t="s">
        <v>500</v>
      </c>
    </row>
    <row r="401" spans="1:3" x14ac:dyDescent="0.2">
      <c r="A401" s="2">
        <v>288725665</v>
      </c>
      <c r="B401" s="3" t="s">
        <v>2387</v>
      </c>
      <c r="C401" s="2" t="s">
        <v>500</v>
      </c>
    </row>
    <row r="402" spans="1:3" x14ac:dyDescent="0.2">
      <c r="A402" s="2">
        <v>224532568</v>
      </c>
      <c r="B402" s="3" t="s">
        <v>2388</v>
      </c>
      <c r="C402" s="2" t="s">
        <v>500</v>
      </c>
    </row>
    <row r="403" spans="1:3" x14ac:dyDescent="0.2">
      <c r="A403" s="2">
        <v>275270234</v>
      </c>
      <c r="B403" s="3" t="s">
        <v>2389</v>
      </c>
      <c r="C403" s="2" t="s">
        <v>500</v>
      </c>
    </row>
    <row r="404" spans="1:3" x14ac:dyDescent="0.2">
      <c r="A404" s="2">
        <v>214433613</v>
      </c>
      <c r="B404" s="3" t="s">
        <v>2390</v>
      </c>
      <c r="C404" s="2" t="s">
        <v>500</v>
      </c>
    </row>
    <row r="405" spans="1:3" x14ac:dyDescent="0.2">
      <c r="A405" s="2">
        <v>353871362</v>
      </c>
      <c r="B405" s="3" t="s">
        <v>2391</v>
      </c>
      <c r="C405" s="2" t="s">
        <v>500</v>
      </c>
    </row>
    <row r="406" spans="1:3" x14ac:dyDescent="0.2">
      <c r="A406" s="2">
        <v>221003437</v>
      </c>
      <c r="B406" s="3" t="s">
        <v>2392</v>
      </c>
      <c r="C406" s="2" t="s">
        <v>500</v>
      </c>
    </row>
    <row r="407" spans="1:3" x14ac:dyDescent="0.2">
      <c r="A407" s="2">
        <v>251559698</v>
      </c>
      <c r="B407" s="3" t="s">
        <v>2393</v>
      </c>
      <c r="C407" s="2" t="s">
        <v>500</v>
      </c>
    </row>
    <row r="408" spans="1:3" x14ac:dyDescent="0.2">
      <c r="A408" s="2">
        <v>214878465</v>
      </c>
      <c r="B408" s="3" t="s">
        <v>2394</v>
      </c>
      <c r="C408" s="2" t="s">
        <v>500</v>
      </c>
    </row>
    <row r="409" spans="1:3" x14ac:dyDescent="0.2">
      <c r="A409" s="2">
        <v>298579046</v>
      </c>
      <c r="B409" s="3" t="s">
        <v>2395</v>
      </c>
      <c r="C409" s="2" t="s">
        <v>500</v>
      </c>
    </row>
    <row r="410" spans="1:3" x14ac:dyDescent="0.2">
      <c r="A410" s="2">
        <v>309332611</v>
      </c>
      <c r="B410" s="3" t="s">
        <v>2396</v>
      </c>
      <c r="C410" s="2" t="s">
        <v>500</v>
      </c>
    </row>
    <row r="411" spans="1:3" x14ac:dyDescent="0.2">
      <c r="A411" s="2">
        <v>376891430</v>
      </c>
      <c r="B411" s="3" t="s">
        <v>2397</v>
      </c>
      <c r="C411" s="2" t="s">
        <v>500</v>
      </c>
    </row>
    <row r="412" spans="1:3" x14ac:dyDescent="0.2">
      <c r="A412" s="2">
        <v>362881593</v>
      </c>
      <c r="B412" s="3" t="s">
        <v>2398</v>
      </c>
      <c r="C412" s="2" t="s">
        <v>500</v>
      </c>
    </row>
    <row r="413" spans="1:3" x14ac:dyDescent="0.2">
      <c r="A413" s="2">
        <v>284945078</v>
      </c>
      <c r="B413" s="3" t="s">
        <v>2399</v>
      </c>
      <c r="C413" s="2" t="s">
        <v>500</v>
      </c>
    </row>
    <row r="414" spans="1:3" x14ac:dyDescent="0.2">
      <c r="A414" s="2">
        <v>283579534</v>
      </c>
      <c r="B414" s="3" t="s">
        <v>2400</v>
      </c>
      <c r="C414" s="2" t="s">
        <v>500</v>
      </c>
    </row>
    <row r="415" spans="1:3" x14ac:dyDescent="0.2">
      <c r="A415" s="2">
        <v>222315267</v>
      </c>
      <c r="B415" s="3" t="s">
        <v>2401</v>
      </c>
      <c r="C415" s="2" t="s">
        <v>500</v>
      </c>
    </row>
    <row r="416" spans="1:3" x14ac:dyDescent="0.2">
      <c r="A416" s="2">
        <v>237468825</v>
      </c>
      <c r="B416" s="3" t="s">
        <v>2402</v>
      </c>
      <c r="C416" s="2" t="s">
        <v>500</v>
      </c>
    </row>
    <row r="417" spans="1:3" x14ac:dyDescent="0.2">
      <c r="A417" s="2">
        <v>247715588</v>
      </c>
      <c r="B417" s="3" t="s">
        <v>2403</v>
      </c>
      <c r="C417" s="2" t="s">
        <v>500</v>
      </c>
    </row>
    <row r="418" spans="1:3" x14ac:dyDescent="0.2">
      <c r="A418" s="2">
        <v>361194511</v>
      </c>
      <c r="B418" s="3" t="s">
        <v>2404</v>
      </c>
      <c r="C418" s="2" t="s">
        <v>500</v>
      </c>
    </row>
    <row r="419" spans="1:3" x14ac:dyDescent="0.2">
      <c r="A419" s="2">
        <v>274791286</v>
      </c>
      <c r="B419" s="3" t="s">
        <v>2405</v>
      </c>
      <c r="C419" s="2" t="s">
        <v>500</v>
      </c>
    </row>
    <row r="420" spans="1:3" x14ac:dyDescent="0.2">
      <c r="A420" s="2">
        <v>276870710</v>
      </c>
      <c r="B420" s="3" t="s">
        <v>2406</v>
      </c>
      <c r="C420" s="2" t="s">
        <v>500</v>
      </c>
    </row>
    <row r="421" spans="1:3" x14ac:dyDescent="0.2">
      <c r="A421" s="2">
        <v>254778280</v>
      </c>
      <c r="B421" s="3" t="s">
        <v>2407</v>
      </c>
      <c r="C421" s="2" t="s">
        <v>500</v>
      </c>
    </row>
    <row r="422" spans="1:3" x14ac:dyDescent="0.2">
      <c r="A422" s="2">
        <v>351236391</v>
      </c>
      <c r="B422" s="3" t="s">
        <v>2408</v>
      </c>
      <c r="C422" s="2" t="s">
        <v>500</v>
      </c>
    </row>
    <row r="423" spans="1:3" x14ac:dyDescent="0.2">
      <c r="A423" s="2">
        <v>366191696</v>
      </c>
      <c r="B423" s="3" t="s">
        <v>2409</v>
      </c>
      <c r="C423" s="2" t="s">
        <v>500</v>
      </c>
    </row>
    <row r="424" spans="1:3" x14ac:dyDescent="0.2">
      <c r="A424" s="2">
        <v>232027736</v>
      </c>
      <c r="B424" s="3" t="s">
        <v>2410</v>
      </c>
      <c r="C424" s="2" t="s">
        <v>500</v>
      </c>
    </row>
    <row r="425" spans="1:3" x14ac:dyDescent="0.2">
      <c r="A425" s="2">
        <v>358171107</v>
      </c>
      <c r="B425" s="3" t="s">
        <v>2411</v>
      </c>
      <c r="C425" s="2" t="s">
        <v>500</v>
      </c>
    </row>
    <row r="426" spans="1:3" x14ac:dyDescent="0.2">
      <c r="A426" s="2">
        <v>299438454</v>
      </c>
      <c r="B426" s="3" t="s">
        <v>2412</v>
      </c>
      <c r="C426" s="2" t="s">
        <v>500</v>
      </c>
    </row>
    <row r="427" spans="1:3" x14ac:dyDescent="0.2">
      <c r="A427" s="2">
        <v>297931660</v>
      </c>
      <c r="B427" s="3" t="s">
        <v>2413</v>
      </c>
      <c r="C427" s="2" t="s">
        <v>500</v>
      </c>
    </row>
    <row r="428" spans="1:3" x14ac:dyDescent="0.2">
      <c r="A428" s="2">
        <v>230550337</v>
      </c>
      <c r="B428" s="3" t="s">
        <v>2414</v>
      </c>
      <c r="C428" s="2" t="s">
        <v>500</v>
      </c>
    </row>
    <row r="429" spans="1:3" x14ac:dyDescent="0.2">
      <c r="A429" s="2">
        <v>242292466</v>
      </c>
      <c r="B429" s="3" t="s">
        <v>2415</v>
      </c>
      <c r="C429" s="2" t="s">
        <v>500</v>
      </c>
    </row>
    <row r="430" spans="1:3" x14ac:dyDescent="0.2">
      <c r="A430" s="2">
        <v>365606261</v>
      </c>
      <c r="B430" s="3" t="s">
        <v>2416</v>
      </c>
      <c r="C430" s="2" t="s">
        <v>500</v>
      </c>
    </row>
    <row r="431" spans="1:3" x14ac:dyDescent="0.2">
      <c r="A431" s="2">
        <v>255748627</v>
      </c>
      <c r="B431" s="3" t="s">
        <v>2417</v>
      </c>
      <c r="C431" s="2" t="s">
        <v>500</v>
      </c>
    </row>
    <row r="432" spans="1:3" x14ac:dyDescent="0.2">
      <c r="A432" s="2">
        <v>262041678</v>
      </c>
      <c r="B432" s="3" t="s">
        <v>2418</v>
      </c>
      <c r="C432" s="2" t="s">
        <v>500</v>
      </c>
    </row>
    <row r="433" spans="1:3" x14ac:dyDescent="0.2">
      <c r="A433" s="2">
        <v>261452258</v>
      </c>
      <c r="B433" s="3" t="s">
        <v>2419</v>
      </c>
      <c r="C433" s="2" t="s">
        <v>500</v>
      </c>
    </row>
    <row r="434" spans="1:3" x14ac:dyDescent="0.2">
      <c r="A434" s="2">
        <v>213576004</v>
      </c>
      <c r="B434" s="3" t="s">
        <v>2420</v>
      </c>
      <c r="C434" s="2" t="s">
        <v>500</v>
      </c>
    </row>
    <row r="435" spans="1:3" x14ac:dyDescent="0.2">
      <c r="A435" s="2">
        <v>375437628</v>
      </c>
      <c r="B435" s="3" t="s">
        <v>2421</v>
      </c>
      <c r="C435" s="2" t="s">
        <v>500</v>
      </c>
    </row>
    <row r="436" spans="1:3" x14ac:dyDescent="0.2">
      <c r="A436" s="2">
        <v>296581744</v>
      </c>
      <c r="B436" s="3" t="s">
        <v>2422</v>
      </c>
      <c r="C436" s="2" t="s">
        <v>500</v>
      </c>
    </row>
    <row r="437" spans="1:3" x14ac:dyDescent="0.2">
      <c r="A437" s="2">
        <v>302507785</v>
      </c>
      <c r="B437" s="3" t="s">
        <v>2423</v>
      </c>
      <c r="C437" s="2" t="s">
        <v>500</v>
      </c>
    </row>
    <row r="438" spans="1:3" x14ac:dyDescent="0.2">
      <c r="A438" s="2">
        <v>255870967</v>
      </c>
      <c r="B438" s="3" t="s">
        <v>2424</v>
      </c>
      <c r="C438" s="2" t="s">
        <v>500</v>
      </c>
    </row>
    <row r="439" spans="1:3" x14ac:dyDescent="0.2">
      <c r="A439" s="2">
        <v>242972308</v>
      </c>
      <c r="B439" s="3" t="s">
        <v>2425</v>
      </c>
      <c r="C439" s="2" t="s">
        <v>500</v>
      </c>
    </row>
    <row r="440" spans="1:3" x14ac:dyDescent="0.2">
      <c r="A440" s="2">
        <v>267270309</v>
      </c>
      <c r="B440" s="3" t="s">
        <v>2426</v>
      </c>
      <c r="C440" s="2" t="s">
        <v>500</v>
      </c>
    </row>
    <row r="441" spans="1:3" x14ac:dyDescent="0.2">
      <c r="A441" s="2">
        <v>352166305</v>
      </c>
      <c r="B441" s="3" t="s">
        <v>2427</v>
      </c>
      <c r="C441" s="2" t="s">
        <v>500</v>
      </c>
    </row>
    <row r="442" spans="1:3" x14ac:dyDescent="0.2">
      <c r="A442" s="2">
        <v>372529322</v>
      </c>
      <c r="B442" s="3" t="s">
        <v>2428</v>
      </c>
      <c r="C442" s="2" t="s">
        <v>500</v>
      </c>
    </row>
    <row r="443" spans="1:3" x14ac:dyDescent="0.2">
      <c r="A443" s="2">
        <v>365396026</v>
      </c>
      <c r="B443" s="3" t="s">
        <v>2429</v>
      </c>
      <c r="C443" s="2" t="s">
        <v>500</v>
      </c>
    </row>
    <row r="444" spans="1:3" x14ac:dyDescent="0.2">
      <c r="A444" s="2">
        <v>212490749</v>
      </c>
      <c r="B444" s="3" t="s">
        <v>2430</v>
      </c>
      <c r="C444" s="2" t="s">
        <v>500</v>
      </c>
    </row>
    <row r="445" spans="1:3" x14ac:dyDescent="0.2">
      <c r="A445" s="2">
        <v>257205810</v>
      </c>
      <c r="B445" s="3" t="s">
        <v>2431</v>
      </c>
      <c r="C445" s="2" t="s">
        <v>500</v>
      </c>
    </row>
    <row r="446" spans="1:3" x14ac:dyDescent="0.2">
      <c r="A446" s="2">
        <v>219289668</v>
      </c>
      <c r="B446" s="3" t="s">
        <v>2432</v>
      </c>
      <c r="C446" s="2" t="s">
        <v>500</v>
      </c>
    </row>
    <row r="447" spans="1:3" x14ac:dyDescent="0.2">
      <c r="A447" s="2">
        <v>296296155</v>
      </c>
      <c r="B447" s="3" t="s">
        <v>2433</v>
      </c>
      <c r="C447" s="2" t="s">
        <v>500</v>
      </c>
    </row>
    <row r="448" spans="1:3" x14ac:dyDescent="0.2">
      <c r="A448" s="2">
        <v>365977785</v>
      </c>
      <c r="B448" s="3" t="s">
        <v>2434</v>
      </c>
      <c r="C448" s="2" t="s">
        <v>500</v>
      </c>
    </row>
    <row r="449" spans="1:3" x14ac:dyDescent="0.2">
      <c r="A449" s="2">
        <v>245742199</v>
      </c>
      <c r="B449" s="3" t="s">
        <v>2435</v>
      </c>
      <c r="C449" s="2" t="s">
        <v>500</v>
      </c>
    </row>
    <row r="450" spans="1:3" x14ac:dyDescent="0.2">
      <c r="A450" s="2">
        <v>310096696</v>
      </c>
      <c r="B450" s="3" t="s">
        <v>2436</v>
      </c>
      <c r="C450" s="2" t="s">
        <v>500</v>
      </c>
    </row>
    <row r="451" spans="1:3" x14ac:dyDescent="0.2">
      <c r="A451" s="2">
        <v>366250877</v>
      </c>
      <c r="B451" s="3" t="s">
        <v>2437</v>
      </c>
      <c r="C451" s="2" t="s">
        <v>500</v>
      </c>
    </row>
    <row r="452" spans="1:3" x14ac:dyDescent="0.2">
      <c r="A452" s="2">
        <v>267500642</v>
      </c>
      <c r="B452" s="3" t="s">
        <v>2438</v>
      </c>
      <c r="C452" s="2" t="s">
        <v>500</v>
      </c>
    </row>
    <row r="453" spans="1:3" x14ac:dyDescent="0.2">
      <c r="A453" s="2">
        <v>358712525</v>
      </c>
      <c r="B453" s="3" t="s">
        <v>2439</v>
      </c>
      <c r="C453" s="2" t="s">
        <v>500</v>
      </c>
    </row>
    <row r="454" spans="1:3" x14ac:dyDescent="0.2">
      <c r="A454" s="2">
        <v>261135077</v>
      </c>
      <c r="B454" s="3" t="s">
        <v>2440</v>
      </c>
      <c r="C454" s="2" t="s">
        <v>500</v>
      </c>
    </row>
    <row r="455" spans="1:3" x14ac:dyDescent="0.2">
      <c r="A455" s="2">
        <v>236499020</v>
      </c>
      <c r="B455" s="3" t="s">
        <v>2441</v>
      </c>
      <c r="C455" s="2" t="s">
        <v>500</v>
      </c>
    </row>
    <row r="456" spans="1:3" x14ac:dyDescent="0.2">
      <c r="A456" s="2">
        <v>367411357</v>
      </c>
      <c r="B456" s="3" t="s">
        <v>2442</v>
      </c>
      <c r="C456" s="2" t="s">
        <v>500</v>
      </c>
    </row>
    <row r="457" spans="1:3" x14ac:dyDescent="0.2">
      <c r="A457" s="2">
        <v>241798984</v>
      </c>
      <c r="B457" s="3" t="s">
        <v>2443</v>
      </c>
      <c r="C457" s="2" t="s">
        <v>500</v>
      </c>
    </row>
    <row r="458" spans="1:3" x14ac:dyDescent="0.2">
      <c r="A458" s="2">
        <v>311826278</v>
      </c>
      <c r="B458" s="3" t="s">
        <v>2444</v>
      </c>
      <c r="C458" s="2" t="s">
        <v>500</v>
      </c>
    </row>
    <row r="459" spans="1:3" x14ac:dyDescent="0.2">
      <c r="A459" s="2">
        <v>374730857</v>
      </c>
      <c r="B459" s="3" t="s">
        <v>2445</v>
      </c>
      <c r="C459" s="2" t="s">
        <v>500</v>
      </c>
    </row>
    <row r="460" spans="1:3" x14ac:dyDescent="0.2">
      <c r="A460" s="2">
        <v>246796187</v>
      </c>
      <c r="B460" s="3" t="s">
        <v>2446</v>
      </c>
      <c r="C460" s="2" t="s">
        <v>500</v>
      </c>
    </row>
    <row r="461" spans="1:3" x14ac:dyDescent="0.2">
      <c r="A461" s="2">
        <v>212452340</v>
      </c>
      <c r="B461" s="3" t="s">
        <v>2447</v>
      </c>
      <c r="C461" s="2" t="s">
        <v>500</v>
      </c>
    </row>
    <row r="462" spans="1:3" x14ac:dyDescent="0.2">
      <c r="A462" s="2">
        <v>242372586</v>
      </c>
      <c r="B462" s="3" t="s">
        <v>2448</v>
      </c>
      <c r="C462" s="2" t="s">
        <v>500</v>
      </c>
    </row>
    <row r="463" spans="1:3" x14ac:dyDescent="0.2">
      <c r="A463" s="2">
        <v>364640464</v>
      </c>
      <c r="B463" s="3" t="s">
        <v>2449</v>
      </c>
      <c r="C463" s="2" t="s">
        <v>500</v>
      </c>
    </row>
    <row r="464" spans="1:3" x14ac:dyDescent="0.2">
      <c r="A464" s="2">
        <v>221321514</v>
      </c>
      <c r="B464" s="3" t="s">
        <v>2450</v>
      </c>
      <c r="C464" s="2" t="s">
        <v>500</v>
      </c>
    </row>
    <row r="465" spans="1:3" x14ac:dyDescent="0.2">
      <c r="A465" s="2">
        <v>366052143</v>
      </c>
      <c r="B465" s="3" t="s">
        <v>2451</v>
      </c>
      <c r="C465" s="2" t="s">
        <v>500</v>
      </c>
    </row>
    <row r="466" spans="1:3" x14ac:dyDescent="0.2">
      <c r="A466" s="2">
        <v>218145112</v>
      </c>
      <c r="B466" s="3" t="s">
        <v>2452</v>
      </c>
      <c r="C466" s="2" t="s">
        <v>500</v>
      </c>
    </row>
    <row r="467" spans="1:3" x14ac:dyDescent="0.2">
      <c r="A467" s="2">
        <v>310087571</v>
      </c>
      <c r="B467" s="3" t="s">
        <v>2453</v>
      </c>
      <c r="C467" s="2" t="s">
        <v>500</v>
      </c>
    </row>
    <row r="468" spans="1:3" x14ac:dyDescent="0.2">
      <c r="A468" s="2">
        <v>276426260</v>
      </c>
      <c r="B468" s="3" t="s">
        <v>2454</v>
      </c>
      <c r="C468" s="2" t="s">
        <v>500</v>
      </c>
    </row>
    <row r="469" spans="1:3" x14ac:dyDescent="0.2">
      <c r="A469" s="2">
        <v>370184763</v>
      </c>
      <c r="B469" s="3" t="s">
        <v>2455</v>
      </c>
      <c r="C469" s="2" t="s">
        <v>500</v>
      </c>
    </row>
    <row r="470" spans="1:3" x14ac:dyDescent="0.2">
      <c r="A470" s="2">
        <v>296791878</v>
      </c>
      <c r="B470" s="3" t="s">
        <v>2456</v>
      </c>
      <c r="C470" s="2" t="s">
        <v>500</v>
      </c>
    </row>
    <row r="471" spans="1:3" x14ac:dyDescent="0.2">
      <c r="A471" s="2">
        <v>263665909</v>
      </c>
      <c r="B471" s="3" t="s">
        <v>2457</v>
      </c>
      <c r="C471" s="2" t="s">
        <v>500</v>
      </c>
    </row>
    <row r="472" spans="1:3" x14ac:dyDescent="0.2">
      <c r="A472" s="2">
        <v>354757523</v>
      </c>
      <c r="B472" s="3" t="s">
        <v>2458</v>
      </c>
      <c r="C472" s="2" t="s">
        <v>500</v>
      </c>
    </row>
    <row r="473" spans="1:3" x14ac:dyDescent="0.2">
      <c r="A473" s="2">
        <v>376807687</v>
      </c>
      <c r="B473" s="3" t="s">
        <v>2459</v>
      </c>
      <c r="C473" s="2" t="s">
        <v>500</v>
      </c>
    </row>
    <row r="474" spans="1:3" x14ac:dyDescent="0.2">
      <c r="A474" s="2">
        <v>219723905</v>
      </c>
      <c r="B474" s="3" t="s">
        <v>2460</v>
      </c>
      <c r="C474" s="2" t="s">
        <v>500</v>
      </c>
    </row>
    <row r="475" spans="1:3" x14ac:dyDescent="0.2">
      <c r="A475" s="2">
        <v>354054035</v>
      </c>
      <c r="B475" s="3" t="s">
        <v>2461</v>
      </c>
      <c r="C475" s="2" t="s">
        <v>500</v>
      </c>
    </row>
    <row r="476" spans="1:3" x14ac:dyDescent="0.2">
      <c r="A476" s="2">
        <v>281327676</v>
      </c>
      <c r="B476" s="3" t="s">
        <v>2462</v>
      </c>
      <c r="C476" s="2" t="s">
        <v>500</v>
      </c>
    </row>
    <row r="477" spans="1:3" x14ac:dyDescent="0.2">
      <c r="A477" s="2">
        <v>223829868</v>
      </c>
      <c r="B477" s="3" t="s">
        <v>2463</v>
      </c>
      <c r="C477" s="2" t="s">
        <v>500</v>
      </c>
    </row>
    <row r="478" spans="1:3" x14ac:dyDescent="0.2">
      <c r="A478" s="2">
        <v>288501215</v>
      </c>
      <c r="B478" s="3" t="s">
        <v>2464</v>
      </c>
      <c r="C478" s="2" t="s">
        <v>500</v>
      </c>
    </row>
    <row r="479" spans="1:3" x14ac:dyDescent="0.2">
      <c r="A479" s="2">
        <v>367927637</v>
      </c>
      <c r="B479" s="3" t="s">
        <v>2465</v>
      </c>
      <c r="C479" s="2" t="s">
        <v>500</v>
      </c>
    </row>
    <row r="480" spans="1:3" x14ac:dyDescent="0.2">
      <c r="A480" s="2">
        <v>256376873</v>
      </c>
      <c r="B480" s="3" t="s">
        <v>2466</v>
      </c>
      <c r="C480" s="2" t="s">
        <v>500</v>
      </c>
    </row>
    <row r="481" spans="1:3" x14ac:dyDescent="0.2">
      <c r="A481" s="2">
        <v>345937350</v>
      </c>
      <c r="B481" s="3" t="s">
        <v>2467</v>
      </c>
      <c r="C481" s="2" t="s">
        <v>500</v>
      </c>
    </row>
    <row r="482" spans="1:3" x14ac:dyDescent="0.2">
      <c r="A482" s="2">
        <v>212619147</v>
      </c>
      <c r="B482" s="3" t="s">
        <v>2468</v>
      </c>
      <c r="C482" s="2" t="s">
        <v>500</v>
      </c>
    </row>
    <row r="483" spans="1:3" x14ac:dyDescent="0.2">
      <c r="A483" s="2">
        <v>232860890</v>
      </c>
      <c r="B483" s="3" t="s">
        <v>2469</v>
      </c>
      <c r="C483" s="2" t="s">
        <v>500</v>
      </c>
    </row>
    <row r="484" spans="1:3" x14ac:dyDescent="0.2">
      <c r="A484" s="2">
        <v>364389546</v>
      </c>
      <c r="B484" s="3" t="s">
        <v>2470</v>
      </c>
      <c r="C484" s="2" t="s">
        <v>500</v>
      </c>
    </row>
    <row r="485" spans="1:3" x14ac:dyDescent="0.2">
      <c r="A485" s="2">
        <v>367950720</v>
      </c>
      <c r="B485" s="3" t="s">
        <v>2471</v>
      </c>
      <c r="C485" s="2" t="s">
        <v>500</v>
      </c>
    </row>
    <row r="486" spans="1:3" x14ac:dyDescent="0.2">
      <c r="A486" s="2">
        <v>366016523</v>
      </c>
      <c r="B486" s="3" t="s">
        <v>2472</v>
      </c>
      <c r="C486" s="2" t="s">
        <v>500</v>
      </c>
    </row>
    <row r="487" spans="1:3" x14ac:dyDescent="0.2">
      <c r="A487" s="2">
        <v>367836598</v>
      </c>
      <c r="B487" s="3" t="s">
        <v>2473</v>
      </c>
      <c r="C487" s="2" t="s">
        <v>500</v>
      </c>
    </row>
    <row r="488" spans="1:3" x14ac:dyDescent="0.2">
      <c r="A488" s="2">
        <v>266308006</v>
      </c>
      <c r="B488" s="3" t="s">
        <v>2474</v>
      </c>
      <c r="C488" s="2" t="s">
        <v>500</v>
      </c>
    </row>
    <row r="489" spans="1:3" x14ac:dyDescent="0.2">
      <c r="A489" s="2">
        <v>375892679</v>
      </c>
      <c r="B489" s="3" t="s">
        <v>2475</v>
      </c>
      <c r="C489" s="2" t="s">
        <v>500</v>
      </c>
    </row>
    <row r="490" spans="1:3" x14ac:dyDescent="0.2">
      <c r="A490" s="2">
        <v>251126346</v>
      </c>
      <c r="B490" s="3" t="s">
        <v>2476</v>
      </c>
      <c r="C490" s="2" t="s">
        <v>500</v>
      </c>
    </row>
    <row r="491" spans="1:3" x14ac:dyDescent="0.2">
      <c r="A491" s="2">
        <v>212493680</v>
      </c>
      <c r="B491" s="3" t="s">
        <v>2477</v>
      </c>
      <c r="C491" s="2" t="s">
        <v>500</v>
      </c>
    </row>
    <row r="492" spans="1:3" x14ac:dyDescent="0.2">
      <c r="A492" s="2">
        <v>297971449</v>
      </c>
      <c r="B492" s="3" t="s">
        <v>2478</v>
      </c>
      <c r="C492" s="2" t="s">
        <v>500</v>
      </c>
    </row>
    <row r="493" spans="1:3" x14ac:dyDescent="0.2">
      <c r="A493" s="2">
        <v>226832796</v>
      </c>
      <c r="B493" s="3" t="s">
        <v>2479</v>
      </c>
      <c r="C493" s="2" t="s">
        <v>500</v>
      </c>
    </row>
    <row r="494" spans="1:3" x14ac:dyDescent="0.2">
      <c r="A494" s="2">
        <v>377141643</v>
      </c>
      <c r="B494" s="3" t="s">
        <v>2480</v>
      </c>
      <c r="C494" s="2" t="s">
        <v>500</v>
      </c>
    </row>
    <row r="495" spans="1:3" x14ac:dyDescent="0.2">
      <c r="A495" s="2">
        <v>301809308</v>
      </c>
      <c r="B495" s="3" t="s">
        <v>2481</v>
      </c>
      <c r="C495" s="2" t="s">
        <v>500</v>
      </c>
    </row>
    <row r="496" spans="1:3" x14ac:dyDescent="0.2">
      <c r="A496" s="2">
        <v>365996366</v>
      </c>
      <c r="B496" s="3" t="s">
        <v>2482</v>
      </c>
      <c r="C496" s="2" t="s">
        <v>500</v>
      </c>
    </row>
    <row r="497" spans="1:3" x14ac:dyDescent="0.2">
      <c r="A497" s="2">
        <v>270223233</v>
      </c>
      <c r="B497" s="3" t="s">
        <v>2483</v>
      </c>
      <c r="C497" s="2" t="s">
        <v>500</v>
      </c>
    </row>
    <row r="498" spans="1:3" x14ac:dyDescent="0.2">
      <c r="A498" s="2">
        <v>260871972</v>
      </c>
      <c r="B498" s="3" t="s">
        <v>2484</v>
      </c>
      <c r="C498" s="2" t="s">
        <v>500</v>
      </c>
    </row>
    <row r="499" spans="1:3" x14ac:dyDescent="0.2">
      <c r="A499" s="2">
        <v>372125598</v>
      </c>
      <c r="B499" s="3" t="s">
        <v>2485</v>
      </c>
      <c r="C499" s="2" t="s">
        <v>500</v>
      </c>
    </row>
    <row r="500" spans="1:3" x14ac:dyDescent="0.2">
      <c r="A500" s="2">
        <v>299286978</v>
      </c>
      <c r="B500" s="3" t="s">
        <v>2486</v>
      </c>
      <c r="C500" s="2" t="s">
        <v>500</v>
      </c>
    </row>
    <row r="501" spans="1:3" x14ac:dyDescent="0.2">
      <c r="A501" s="2">
        <v>381128012</v>
      </c>
      <c r="B501" s="3" t="s">
        <v>2487</v>
      </c>
      <c r="C501" s="2" t="s">
        <v>500</v>
      </c>
    </row>
  </sheetData>
  <autoFilter ref="A1:C501" xr:uid="{0D1E669B-FC4D-4F12-BE30-6D491E6496D5}"/>
  <phoneticPr fontId="3" type="noConversion"/>
  <conditionalFormatting sqref="A1:A1048576">
    <cfRule type="duplicateValues" dxfId="5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Magic8-log</vt:lpstr>
      <vt:lpstr>Magic8-nolog</vt:lpstr>
      <vt:lpstr>Magic8 Pro Air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2026-08-14T08:46:11Z</dcterms:modified>
</cp:coreProperties>
</file>