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977FD1E7-EE19-488E-906A-3BC409BA0B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log!$A$1:$C$312</definedName>
    <definedName name="_xlnm._FilterDatabase" localSheetId="1" hidden="1">nolog!$A$1:$C$1689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<sst xmlns="http://schemas.openxmlformats.org/spreadsheetml/2006/main" count="4002" uniqueCount="2001">
  <si>
    <t>UID</t>
  </si>
  <si>
    <t>昵称</t>
  </si>
  <si>
    <t>内测活动名称</t>
  </si>
  <si>
    <t>HONOR2204092305974</t>
  </si>
  <si>
    <t>金紫柠</t>
  </si>
  <si>
    <t>郭先生1010</t>
  </si>
  <si>
    <t>HONOR2508036849595</t>
  </si>
  <si>
    <t>往事如梦C88</t>
  </si>
  <si>
    <t>HONOR570704072</t>
  </si>
  <si>
    <t>HONOR2306289202350</t>
  </si>
  <si>
    <t>HONOR2306097901552</t>
  </si>
  <si>
    <t>HONOR2508024424507</t>
  </si>
  <si>
    <t>HONOR2202125062247</t>
  </si>
  <si>
    <t>HONOR2110265364425</t>
  </si>
  <si>
    <t>HONOR2404219395991</t>
  </si>
  <si>
    <t>HONOR2307033455565</t>
  </si>
  <si>
    <t>HONOR2303249671871</t>
  </si>
  <si>
    <t>HONOR2307088142788</t>
  </si>
  <si>
    <t>HONOR2407264516988</t>
  </si>
  <si>
    <t>HONOR2208249382826</t>
  </si>
  <si>
    <t>HONOR2509192123241</t>
  </si>
  <si>
    <t>HONOR2509057957518</t>
  </si>
  <si>
    <t>HONOR2510212254868</t>
  </si>
  <si>
    <t>HONOR2511012311198</t>
  </si>
  <si>
    <t>HONOR2403316090468</t>
  </si>
  <si>
    <t>HONOR2506177486104</t>
  </si>
  <si>
    <t>HONOR2506301420122</t>
  </si>
  <si>
    <t>HONOR2508313350345</t>
  </si>
  <si>
    <t>Chovy</t>
  </si>
  <si>
    <t>HONOR2601023357941</t>
  </si>
  <si>
    <t>HONOR2601064716942</t>
  </si>
  <si>
    <t>HONOR2111142213528</t>
  </si>
  <si>
    <t>HONOR2308053943938</t>
  </si>
  <si>
    <t>HONOR2510315697472</t>
  </si>
  <si>
    <t>HONOR2506149418571</t>
  </si>
  <si>
    <t>HONOR2304293308042</t>
  </si>
  <si>
    <t>HONOR2507153948305</t>
  </si>
  <si>
    <t>HONOR2506229367690</t>
  </si>
  <si>
    <t>HONOR2401294907675</t>
  </si>
  <si>
    <t>麦古仔</t>
  </si>
  <si>
    <t>HONOR2511048320518</t>
  </si>
  <si>
    <t>HONOR2201119586737</t>
  </si>
  <si>
    <t>HONOR2507236596884</t>
  </si>
  <si>
    <t>HONOR2506276087100</t>
  </si>
  <si>
    <t>HONOR2401198591782</t>
  </si>
  <si>
    <t>HONOR2306161080976</t>
  </si>
  <si>
    <t>HONOR2510155956571</t>
  </si>
  <si>
    <t>HONOR396567680</t>
  </si>
  <si>
    <t>HONOR2210099904066</t>
  </si>
  <si>
    <t>HONOR2412111689699</t>
  </si>
  <si>
    <t>HONOR2211286289287</t>
  </si>
  <si>
    <t>HONOR2509143115036</t>
  </si>
  <si>
    <t>HONOR2605235047553</t>
  </si>
  <si>
    <t>HONOR2509129587912</t>
  </si>
  <si>
    <t>HONOR2507244212439</t>
  </si>
  <si>
    <t>HONOR2307289537764</t>
  </si>
  <si>
    <t>HONOR2511239405703</t>
  </si>
  <si>
    <t>HONOR2512129967771</t>
  </si>
  <si>
    <t>HONOR2506235458926</t>
  </si>
  <si>
    <t>HONOR2508265722321</t>
  </si>
  <si>
    <t>HONOR2506175189082</t>
  </si>
  <si>
    <t>HONOR2507206456461</t>
  </si>
  <si>
    <t>HONOR2603193897080</t>
  </si>
  <si>
    <t>HONOR2509037763328</t>
  </si>
  <si>
    <t>HONOR2510172408603</t>
  </si>
  <si>
    <t>HONOR2603077708094</t>
  </si>
  <si>
    <t>HONOR2508021697857</t>
  </si>
  <si>
    <t>HONOR2507227189462</t>
  </si>
  <si>
    <t>HONOR2507089080222</t>
  </si>
  <si>
    <t>HONOR2506183841332</t>
  </si>
  <si>
    <t>HONOR2506138911734</t>
  </si>
  <si>
    <t>HONOR2507051645911</t>
  </si>
  <si>
    <t>HONOR2510033071875</t>
  </si>
  <si>
    <t>HONOR2604196471874</t>
  </si>
  <si>
    <t>HONOR2601303419043</t>
  </si>
  <si>
    <t>HONOR2401091451104</t>
  </si>
  <si>
    <t>HONOR2411109804057</t>
  </si>
  <si>
    <t>HONOR2510225767533</t>
  </si>
  <si>
    <t>HONOR2510197218970</t>
  </si>
  <si>
    <t>HONOR2508224241116</t>
  </si>
  <si>
    <t>HONOR2507078244738</t>
  </si>
  <si>
    <t>HONOR2507077559836</t>
  </si>
  <si>
    <t>HONOR2508147826529</t>
  </si>
  <si>
    <t>HONOR2509048489819</t>
  </si>
  <si>
    <t>HONOR2509247987826</t>
  </si>
  <si>
    <t>HONOR2508153283314</t>
  </si>
  <si>
    <t>HONOR2508286705201</t>
  </si>
  <si>
    <t>HONOR2508124828943</t>
  </si>
  <si>
    <t>HONOR2506274584532</t>
  </si>
  <si>
    <t>HONOR2510164883184</t>
  </si>
  <si>
    <t>HONOR2510203017773</t>
  </si>
  <si>
    <t>HONOR2506256046882</t>
  </si>
  <si>
    <t>HONOR2505086655501</t>
  </si>
  <si>
    <t>HONOR2509088691695</t>
  </si>
  <si>
    <t>HONOR2511255221286</t>
  </si>
  <si>
    <t>HONOR2508194751952</t>
  </si>
  <si>
    <t>HONOR2512034869542</t>
  </si>
  <si>
    <t>HONOR2510021151436</t>
  </si>
  <si>
    <t>HONOR2606181876983</t>
  </si>
  <si>
    <t>HONOR2602215696811</t>
  </si>
  <si>
    <t>HONOR2207025782016</t>
  </si>
  <si>
    <t>HONOR2511154184851</t>
  </si>
  <si>
    <t>HONOR2406165890698</t>
  </si>
  <si>
    <t>HONOR2408237148996</t>
  </si>
  <si>
    <t>HONOR2508289644940</t>
  </si>
  <si>
    <t>HONOR2511199205544</t>
  </si>
  <si>
    <t>小眸海</t>
  </si>
  <si>
    <t>HONOR2507184962670</t>
  </si>
  <si>
    <t>HONOR2509082200121</t>
  </si>
  <si>
    <t>HONOR2207189243104</t>
  </si>
  <si>
    <t>HONOR2509197018476</t>
  </si>
  <si>
    <t>HONOR2312309278963</t>
  </si>
  <si>
    <t>HONOR2310291469682</t>
  </si>
  <si>
    <t>HONOR2511168719995</t>
  </si>
  <si>
    <t>HONOR2601285400762</t>
  </si>
  <si>
    <t>HONOR2510058037435</t>
  </si>
  <si>
    <t>HONOR2509295930867</t>
  </si>
  <si>
    <t>HONOR2609081929968</t>
  </si>
  <si>
    <t>HONOR2609062426010</t>
  </si>
  <si>
    <t>HONOR2510058004936</t>
  </si>
  <si>
    <t>HONOR2510107315675</t>
  </si>
  <si>
    <t>HONOR2510037480650</t>
  </si>
  <si>
    <t>HONOR2506121268985</t>
  </si>
  <si>
    <t>HONOR2510011755920</t>
  </si>
  <si>
    <t>HONOR2609151749698</t>
  </si>
  <si>
    <t>HONOR2609166118413</t>
  </si>
  <si>
    <t>HONOR2609174453660</t>
  </si>
  <si>
    <t>HONOR2609178487419</t>
  </si>
  <si>
    <t>nanyong8869</t>
  </si>
  <si>
    <t>HONOR2204291275451</t>
  </si>
  <si>
    <t>HONOR2112315130005</t>
  </si>
  <si>
    <t>huafans0173250334</t>
  </si>
  <si>
    <t>KxlRuo</t>
  </si>
  <si>
    <t>琪天大圣归来仍是少年</t>
  </si>
  <si>
    <t>坏心眼</t>
  </si>
  <si>
    <t>HONO荣华</t>
  </si>
  <si>
    <t>HONOR897987677</t>
  </si>
  <si>
    <t>多情的银河邮差</t>
  </si>
  <si>
    <t>HONOR2309247383955</t>
  </si>
  <si>
    <t>小伟008</t>
  </si>
  <si>
    <t>HONOR2209127253437</t>
  </si>
  <si>
    <t>HONOR2210239377095</t>
  </si>
  <si>
    <t>热心市民小卤蛋</t>
  </si>
  <si>
    <t>HONOR2202108671893</t>
  </si>
  <si>
    <t>HONOR2204159840370</t>
  </si>
  <si>
    <t>HONOR2306021226161</t>
  </si>
  <si>
    <t>席鎏言</t>
  </si>
  <si>
    <t>HONOR2506141507517</t>
  </si>
  <si>
    <t>HONOR2402144291273</t>
  </si>
  <si>
    <t>HONOR2208114599347</t>
  </si>
  <si>
    <t>壮壮壮壮壮壮壮壮壮壮壮壮壮</t>
  </si>
  <si>
    <t>HONOR2212177120481</t>
  </si>
  <si>
    <t>HONOR445939090</t>
  </si>
  <si>
    <t>HONOR2402136281746</t>
  </si>
  <si>
    <t>HONOR2109088020330</t>
  </si>
  <si>
    <t>HONOR2309172814073</t>
  </si>
  <si>
    <t>HONOR2506022036784</t>
  </si>
  <si>
    <t>HONOR2210078678282</t>
  </si>
  <si>
    <t>我心本无备</t>
  </si>
  <si>
    <t>HONOR2410104580229</t>
  </si>
  <si>
    <t>HONOR2110317642170</t>
  </si>
  <si>
    <t>HONOR2506191411935</t>
  </si>
  <si>
    <t>HONOR655432822</t>
  </si>
  <si>
    <t>HONOR134247352</t>
  </si>
  <si>
    <t>HONOR296796393</t>
  </si>
  <si>
    <t>HONOR2510138657479</t>
  </si>
  <si>
    <t>HONOR2509188809404</t>
  </si>
  <si>
    <t>HONOR2305246921417</t>
  </si>
  <si>
    <t>HONOR2110142328263</t>
  </si>
  <si>
    <t>HONOR2310169471713</t>
  </si>
  <si>
    <t>HONOR853843891</t>
  </si>
  <si>
    <t>HONOR2212138489735</t>
  </si>
  <si>
    <t>HONOR124255008</t>
  </si>
  <si>
    <t>HONOR432882339</t>
  </si>
  <si>
    <t>HONOR2411308647337</t>
  </si>
  <si>
    <t>HONOR805109791</t>
  </si>
  <si>
    <t>麦田守望</t>
  </si>
  <si>
    <t>HONOR2506252533764</t>
  </si>
  <si>
    <t>HONOR2209092882035</t>
  </si>
  <si>
    <t>HONOR2209071412551</t>
  </si>
  <si>
    <t>HONOR2302037378996</t>
  </si>
  <si>
    <t>HONOR2211089927410</t>
  </si>
  <si>
    <t>HONOR2206271133148</t>
  </si>
  <si>
    <t>HONOR2509086995014</t>
  </si>
  <si>
    <t>HONOR2201211994661</t>
  </si>
  <si>
    <t>HONOR2203121309625</t>
  </si>
  <si>
    <t>HONOR2109271968060</t>
  </si>
  <si>
    <t>HONOR2508195831797</t>
  </si>
  <si>
    <t>HONOR2306106647232</t>
  </si>
  <si>
    <t>HONOR2507169981912</t>
  </si>
  <si>
    <t>HONOR2206284526814</t>
  </si>
  <si>
    <t>BB赖赖的人</t>
  </si>
  <si>
    <t>HONOR2310183643219</t>
  </si>
  <si>
    <t>HONOR2308169218840</t>
  </si>
  <si>
    <t>HONOR2408173048727</t>
  </si>
  <si>
    <t>HONOR2208079389810</t>
  </si>
  <si>
    <t>HONOR2111184475520</t>
  </si>
  <si>
    <t>HONOR790362354</t>
  </si>
  <si>
    <t>HONOR2404058508349</t>
  </si>
  <si>
    <t>HONOR420671545</t>
  </si>
  <si>
    <t>HONOR2201104511314</t>
  </si>
  <si>
    <t>HONOR215269759</t>
  </si>
  <si>
    <t>HONOR2506287803405</t>
  </si>
  <si>
    <t>HONOR2508054471001</t>
  </si>
  <si>
    <t>HONOR2403245851823</t>
  </si>
  <si>
    <t>HONOR2412017331679</t>
  </si>
  <si>
    <t>HONOR2404063723174</t>
  </si>
  <si>
    <t>HONOR2308071197997</t>
  </si>
  <si>
    <t>HONOR2303056981977</t>
  </si>
  <si>
    <t>HONOR2206285094110</t>
  </si>
  <si>
    <t>HONOR2509111692167</t>
  </si>
  <si>
    <t>HONOR2511017280800</t>
  </si>
  <si>
    <t>HONOR2302209946990</t>
  </si>
  <si>
    <t>HONOR2409141404582</t>
  </si>
  <si>
    <t>HONOR865267149</t>
  </si>
  <si>
    <t>HONOR2412176795836</t>
  </si>
  <si>
    <t>HONOR2506149616059</t>
  </si>
  <si>
    <t>HONOR2203311927580</t>
  </si>
  <si>
    <t>HONOR2506107884019</t>
  </si>
  <si>
    <t>HONOR2505238990721</t>
  </si>
  <si>
    <t>HONOR2307273810509</t>
  </si>
  <si>
    <t>HONOR2507038697265</t>
  </si>
  <si>
    <t>DavidYu12345</t>
  </si>
  <si>
    <t>HONOR2308217853606</t>
  </si>
  <si>
    <t>HONOR2208094800172</t>
  </si>
  <si>
    <t>HONOR2505285674818</t>
  </si>
  <si>
    <t>HONOR2506188244881</t>
  </si>
  <si>
    <t>HONOR2507065409031</t>
  </si>
  <si>
    <t>HONOR2506066516097</t>
  </si>
  <si>
    <t>HONOR2406092872277</t>
  </si>
  <si>
    <t>HONOR2211221309338</t>
  </si>
  <si>
    <t>HONOR2202119496934</t>
  </si>
  <si>
    <t>HONOR2301044098178</t>
  </si>
  <si>
    <t>HONOR2509069468441</t>
  </si>
  <si>
    <t>HONOR2506072413524</t>
  </si>
  <si>
    <t>HONOR2510161171950</t>
  </si>
  <si>
    <t>HONOR2506178396441</t>
  </si>
  <si>
    <t>HONOR2305137739499</t>
  </si>
  <si>
    <t>HONOR2507141623650</t>
  </si>
  <si>
    <t>HONOR2603237109130</t>
  </si>
  <si>
    <t>HONOR2303104240189</t>
  </si>
  <si>
    <t>HONOR2506169802013</t>
  </si>
  <si>
    <t>HONOR2511049722477</t>
  </si>
  <si>
    <t>HONOR2506119552333</t>
  </si>
  <si>
    <t>HONOR2506136188390</t>
  </si>
  <si>
    <t>HONOR2310041528609</t>
  </si>
  <si>
    <t>HONOR2307054337519</t>
  </si>
  <si>
    <t>HONOR2506297853833</t>
  </si>
  <si>
    <t>HONOR2212311992135</t>
  </si>
  <si>
    <t>HONOR2506174583400</t>
  </si>
  <si>
    <t>HONOR2208278862454</t>
  </si>
  <si>
    <t>HONOR2204011582369</t>
  </si>
  <si>
    <t>HONOR2508247027090</t>
  </si>
  <si>
    <t>HONOR2506287660759</t>
  </si>
  <si>
    <t>HONOR2506073449411</t>
  </si>
  <si>
    <t>HONOR2110035467626</t>
  </si>
  <si>
    <t>HONOR2507078723721</t>
  </si>
  <si>
    <t>HONOR2507097049276</t>
  </si>
  <si>
    <t>HONOR2508293316757</t>
  </si>
  <si>
    <t>HONOR2407115042356</t>
  </si>
  <si>
    <t>HONOR2509151901770</t>
  </si>
  <si>
    <t>HONOR2508105214414</t>
  </si>
  <si>
    <t>HONOR2410032017795</t>
  </si>
  <si>
    <t>HONOR2508088704163</t>
  </si>
  <si>
    <t>HONOR2507051861831</t>
  </si>
  <si>
    <t>HONOR2509025155422</t>
  </si>
  <si>
    <t>HONOR2506066566503</t>
  </si>
  <si>
    <t>HONOR2206058440375</t>
  </si>
  <si>
    <t>HONOR2208186783728</t>
  </si>
  <si>
    <t>HONOR2509071858989</t>
  </si>
  <si>
    <t>HONOR2512139130269</t>
  </si>
  <si>
    <t>HONOR2504247290493</t>
  </si>
  <si>
    <t>HONOR2506274706274</t>
  </si>
  <si>
    <t>HONOR2506094530093</t>
  </si>
  <si>
    <t>HONOR2508186071298</t>
  </si>
  <si>
    <t>HONOR2507183492263</t>
  </si>
  <si>
    <t>HONOR2511252558271</t>
  </si>
  <si>
    <t>HONOR2506092156130</t>
  </si>
  <si>
    <t>HONOR2509263586049</t>
  </si>
  <si>
    <t>HONOR2508215006834</t>
  </si>
  <si>
    <t>hedgehog</t>
  </si>
  <si>
    <t>HONOR2403287058824</t>
  </si>
  <si>
    <t>HONOR2211263367645</t>
  </si>
  <si>
    <t>HONOR2510046354372</t>
  </si>
  <si>
    <t>HONOR2507128674593</t>
  </si>
  <si>
    <t>HONOR2511252849922</t>
  </si>
  <si>
    <t>HONOR2507269326649</t>
  </si>
  <si>
    <t>HONOR2509212214220</t>
  </si>
  <si>
    <t>HONOR2506241189446</t>
  </si>
  <si>
    <t>HONOR2402123827918</t>
  </si>
  <si>
    <t>HONOR2606107261116</t>
  </si>
  <si>
    <t>HONOR2509041677240</t>
  </si>
  <si>
    <t>HONOR2508133370308</t>
  </si>
  <si>
    <t>HONOR2507172412797</t>
  </si>
  <si>
    <t>HONOR2510014109356</t>
  </si>
  <si>
    <t>HONOR2506088036608</t>
  </si>
  <si>
    <t>HONOR2508042979644</t>
  </si>
  <si>
    <t>HONOR2507066502588</t>
  </si>
  <si>
    <t>HONOR2509064852695</t>
  </si>
  <si>
    <t>HONOR2510219908033</t>
  </si>
  <si>
    <t>HONOR2511113640513</t>
  </si>
  <si>
    <t>HONOR2602267123086</t>
  </si>
  <si>
    <t>HONOR2512316257991</t>
  </si>
  <si>
    <t>HONOR2308071701479</t>
  </si>
  <si>
    <t>HONOR2602261924121</t>
  </si>
  <si>
    <t>HONOR2511166241321</t>
  </si>
  <si>
    <t>HONOR2508086974703</t>
  </si>
  <si>
    <t>HONOR2603273737869</t>
  </si>
  <si>
    <t>HONOR2506169467509</t>
  </si>
  <si>
    <t>HONOR2508151964787</t>
  </si>
  <si>
    <t>HONOR2608267420534</t>
  </si>
  <si>
    <t>HONOR2511214837473</t>
  </si>
  <si>
    <t>HONOR2512069803205</t>
  </si>
  <si>
    <t>HONOR2609175784461</t>
  </si>
  <si>
    <t>【内测招募】荣耀400系列 MagicOS 11内测招募活动</t>
  </si>
  <si>
    <t>千呼万唤96</t>
  </si>
  <si>
    <t>謝喆喆</t>
  </si>
  <si>
    <t>HONOR2110298287739</t>
  </si>
  <si>
    <t>HONOR2111029306161</t>
  </si>
  <si>
    <t>微笑海浪</t>
  </si>
  <si>
    <t>别吃我辣椒</t>
  </si>
  <si>
    <t>初音未来</t>
  </si>
  <si>
    <t>HONOR2209226898313</t>
  </si>
  <si>
    <t>利记茶餐厅</t>
  </si>
  <si>
    <t>韶华年</t>
  </si>
  <si>
    <t>江陈和</t>
  </si>
  <si>
    <t>HONOR2206016306550</t>
  </si>
  <si>
    <t>HONOR113235944</t>
  </si>
  <si>
    <t>HONOR2211241776231</t>
  </si>
  <si>
    <t>Catliner</t>
  </si>
  <si>
    <t>瑾江姜</t>
  </si>
  <si>
    <t>余生请多指教</t>
  </si>
  <si>
    <t>HONOR2507117469309</t>
  </si>
  <si>
    <t>素梦南柯</t>
  </si>
  <si>
    <t>HONOR2506149984723</t>
  </si>
  <si>
    <t>HONOR2307098835982</t>
  </si>
  <si>
    <t>HONOR2207253951186</t>
  </si>
  <si>
    <t>HONOR2302154856177</t>
  </si>
  <si>
    <t>HONOR2506186603829</t>
  </si>
  <si>
    <t>HONOR2506185140909</t>
  </si>
  <si>
    <t>HONOR2505142820621</t>
  </si>
  <si>
    <t>HONOR2202034689255</t>
  </si>
  <si>
    <t>HONOR2508102280197</t>
  </si>
  <si>
    <t>晚风111</t>
  </si>
  <si>
    <t>HONOR2407272755897</t>
  </si>
  <si>
    <t>晴末置雨</t>
  </si>
  <si>
    <t>HONOR2508247719373</t>
  </si>
  <si>
    <t>小纪大王</t>
  </si>
  <si>
    <t>HONOR2507029377690</t>
  </si>
  <si>
    <t>HONOR2506072240197</t>
  </si>
  <si>
    <t>HONOR2509266160392</t>
  </si>
  <si>
    <t>HONOR2206281588454</t>
  </si>
  <si>
    <t>青铜阿三</t>
  </si>
  <si>
    <t>鹿阮Y</t>
  </si>
  <si>
    <t>huafans01190057056</t>
  </si>
  <si>
    <t>冬青张</t>
  </si>
  <si>
    <t>南京小杆子</t>
  </si>
  <si>
    <t>空谷幽兰</t>
  </si>
  <si>
    <t>胡波先生</t>
  </si>
  <si>
    <t>李帅气</t>
  </si>
  <si>
    <t>诚善若愚</t>
  </si>
  <si>
    <t>HONOR242180266</t>
  </si>
  <si>
    <t>xupai18xds</t>
  </si>
  <si>
    <t>U点烦</t>
  </si>
  <si>
    <t>huafans01312607897</t>
  </si>
  <si>
    <t>HONOR760206079</t>
  </si>
  <si>
    <t>云飞吖</t>
  </si>
  <si>
    <t>茶色烟雨</t>
  </si>
  <si>
    <t>海豚湾恋人</t>
  </si>
  <si>
    <t>陷入沉思</t>
  </si>
  <si>
    <t>奥飞娱乐</t>
  </si>
  <si>
    <t>是校草吖</t>
  </si>
  <si>
    <t>HONOR2108312669753</t>
  </si>
  <si>
    <t>7年的爱</t>
  </si>
  <si>
    <t>晓风残月宸</t>
  </si>
  <si>
    <t>huafans7777</t>
  </si>
  <si>
    <t>Waynewan28</t>
  </si>
  <si>
    <t>HONOR2212221299141</t>
  </si>
  <si>
    <t>耀眼的热</t>
  </si>
  <si>
    <t>相亲相爱是义加</t>
  </si>
  <si>
    <t>HONOR512579433</t>
  </si>
  <si>
    <t>HONOR2206189028998</t>
  </si>
  <si>
    <t>随便逛哈</t>
  </si>
  <si>
    <t>huafen192794630</t>
  </si>
  <si>
    <t>停昀熙江</t>
  </si>
  <si>
    <t>HONOR2112304362326</t>
  </si>
  <si>
    <t>huafans01198767383</t>
  </si>
  <si>
    <t>HONOR2401148480504</t>
  </si>
  <si>
    <t>HONOR2109173872678</t>
  </si>
  <si>
    <t>HONOR2405126524604</t>
  </si>
  <si>
    <t>Lleyton_Nokia</t>
  </si>
  <si>
    <t>HONOR119164783</t>
  </si>
  <si>
    <t>HONOR2109101119121</t>
  </si>
  <si>
    <t>cztnxj</t>
  </si>
  <si>
    <t>HONOR2206028938059</t>
  </si>
  <si>
    <t>總是默默想無語</t>
  </si>
  <si>
    <t>huafans01257609771</t>
  </si>
  <si>
    <t>一串冰糖葫芦</t>
  </si>
  <si>
    <t>MA01</t>
  </si>
  <si>
    <t>空降砖头</t>
  </si>
  <si>
    <t>爱红豆</t>
  </si>
  <si>
    <t>HONOR2212071939585</t>
  </si>
  <si>
    <t>HONOR2203252453131</t>
  </si>
  <si>
    <t>wsh179</t>
  </si>
  <si>
    <t>HONOR2111235889581</t>
  </si>
  <si>
    <t>huafans01348630942</t>
  </si>
  <si>
    <t>HONOR2307165898794</t>
  </si>
  <si>
    <t>HONOR495288220</t>
  </si>
  <si>
    <t>fengmangmoli</t>
  </si>
  <si>
    <t>HONOR266164770</t>
  </si>
  <si>
    <t>满天星耀</t>
  </si>
  <si>
    <t>HONOR829615276</t>
  </si>
  <si>
    <t>HONOR2306296475672</t>
  </si>
  <si>
    <t>HONOR2205187465807</t>
  </si>
  <si>
    <t>慕斯汀</t>
  </si>
  <si>
    <t>HONOR2608237148573</t>
  </si>
  <si>
    <t>HONOR2207022675152</t>
  </si>
  <si>
    <t>HONOR179331537</t>
  </si>
  <si>
    <t>HONOR707411981</t>
  </si>
  <si>
    <t>HONOR2111037208846</t>
  </si>
  <si>
    <t>梧桐胖胖龙</t>
  </si>
  <si>
    <t>HONOR2304125526726</t>
  </si>
  <si>
    <t>海市蜃楼海</t>
  </si>
  <si>
    <t>X11</t>
  </si>
  <si>
    <t>HONOR2210313251658</t>
  </si>
  <si>
    <t>HONOR2208078732440</t>
  </si>
  <si>
    <t>gajiangtao</t>
  </si>
  <si>
    <t>zhxin555</t>
  </si>
  <si>
    <t>君临先森</t>
  </si>
  <si>
    <t>HONOR2205095218011</t>
  </si>
  <si>
    <t>HONOR2208011970766</t>
  </si>
  <si>
    <t>HONOR2211152084161</t>
  </si>
  <si>
    <t>故乡雪情</t>
  </si>
  <si>
    <t>HONOR2304275490046</t>
  </si>
  <si>
    <t>HONOR2401093153444</t>
  </si>
  <si>
    <t>不禁想</t>
  </si>
  <si>
    <t>HONOR2202115476752</t>
  </si>
  <si>
    <t>HONOR517003080</t>
  </si>
  <si>
    <t>梦想上月球</t>
  </si>
  <si>
    <t>HONOR910869902</t>
  </si>
  <si>
    <t>HONOR2604268985399</t>
  </si>
  <si>
    <t>知更鸟</t>
  </si>
  <si>
    <t>HONOR2306247585329</t>
  </si>
  <si>
    <t>alydj137</t>
  </si>
  <si>
    <t>HONOR2109219844019</t>
  </si>
  <si>
    <t>透明人</t>
  </si>
  <si>
    <t>向军先生</t>
  </si>
  <si>
    <t>HONOR915123949</t>
  </si>
  <si>
    <t>HONOR2205132434417</t>
  </si>
  <si>
    <t>旧日昭阳</t>
  </si>
  <si>
    <t>HONOR2305314826213</t>
  </si>
  <si>
    <t>梅若呀</t>
  </si>
  <si>
    <t>HONOR333412438</t>
  </si>
  <si>
    <t>HONOR2501264978891</t>
  </si>
  <si>
    <t>HONOR2112245278348</t>
  </si>
  <si>
    <t>HONOR2111122187577</t>
  </si>
  <si>
    <t>沐Serendipity</t>
  </si>
  <si>
    <t>HONOR2112156071799</t>
  </si>
  <si>
    <t>猎鹰飞</t>
  </si>
  <si>
    <t>HONOR2111305061811</t>
  </si>
  <si>
    <t>HONOR2207036419859</t>
  </si>
  <si>
    <t>yuan_ye</t>
  </si>
  <si>
    <t>王胖胖呀</t>
  </si>
  <si>
    <t>HONOR2212314098006</t>
  </si>
  <si>
    <t>HONOR832052005</t>
  </si>
  <si>
    <t>懒虫5200</t>
  </si>
  <si>
    <t>HONOR2405308841305</t>
  </si>
  <si>
    <t>心桉i</t>
  </si>
  <si>
    <t>HONOR2208101046872</t>
  </si>
  <si>
    <t>HONOR2111223015982</t>
  </si>
  <si>
    <t>AliLexiWalker</t>
  </si>
  <si>
    <t>HONOR2311234350613</t>
  </si>
  <si>
    <t>榆木jko</t>
  </si>
  <si>
    <t>HONOR2208147145442</t>
  </si>
  <si>
    <t>伏睡虎_2021</t>
  </si>
  <si>
    <t>油炸小搞笑</t>
  </si>
  <si>
    <t>HONOR2310313624086</t>
  </si>
  <si>
    <t>jsx2003</t>
  </si>
  <si>
    <t>HONOR2110147177166</t>
  </si>
  <si>
    <t>饶二哥</t>
  </si>
  <si>
    <t>HONOR2110234936487</t>
  </si>
  <si>
    <t>HONOR2301049733330</t>
  </si>
  <si>
    <t>HONOR2110029149587</t>
  </si>
  <si>
    <t>Pathfinder</t>
  </si>
  <si>
    <t>大力水手公园</t>
  </si>
  <si>
    <t>福建小胡歌</t>
  </si>
  <si>
    <t>HONOR669084624</t>
  </si>
  <si>
    <t>HONOR2408116488690</t>
  </si>
  <si>
    <t>HONOR2112194703174</t>
  </si>
  <si>
    <t>MC_nstart</t>
  </si>
  <si>
    <t>HONOR199381954</t>
  </si>
  <si>
    <t>娃子他dei</t>
  </si>
  <si>
    <t>HONOR2201051913140</t>
  </si>
  <si>
    <t>huafans01325263226</t>
  </si>
  <si>
    <t>zhy桉沫</t>
  </si>
  <si>
    <t>HONOR2205093503462</t>
  </si>
  <si>
    <t>HONOR876701555</t>
  </si>
  <si>
    <t>花岗岩moorstone</t>
  </si>
  <si>
    <t>HONOR2111122678236</t>
  </si>
  <si>
    <t>HONOR2205189373044</t>
  </si>
  <si>
    <t>HONOR2405238401543</t>
  </si>
  <si>
    <t>HONOR849689742</t>
  </si>
  <si>
    <t>HONOR2303103072701</t>
  </si>
  <si>
    <t>森林雅舍</t>
  </si>
  <si>
    <t>HONOR2305263404163</t>
  </si>
  <si>
    <t>HONOR2407018838280</t>
  </si>
  <si>
    <t>独钓寒江雪s</t>
  </si>
  <si>
    <t>Still奋斗</t>
  </si>
  <si>
    <t>HONOR2205286686906</t>
  </si>
  <si>
    <t>HONOR2307048211454</t>
  </si>
  <si>
    <t>barry6688</t>
  </si>
  <si>
    <t>HONOR2409223121163</t>
  </si>
  <si>
    <t>HONOR2205225208775</t>
  </si>
  <si>
    <t>HONOR2302171659825</t>
  </si>
  <si>
    <t>HONOR2202252663006</t>
  </si>
  <si>
    <t>HONOR2211233938308</t>
  </si>
  <si>
    <t>HONOR2308257932560</t>
  </si>
  <si>
    <t>HONOR2406181131639</t>
  </si>
  <si>
    <t>HONOR2212078971420</t>
  </si>
  <si>
    <t>空黑黑</t>
  </si>
  <si>
    <t>HONOR2109295373697</t>
  </si>
  <si>
    <t>HONOR800068051</t>
  </si>
  <si>
    <t>HONOR427679246</t>
  </si>
  <si>
    <t>HONOR2401025080987</t>
  </si>
  <si>
    <t>HONOR2206306546084</t>
  </si>
  <si>
    <t>HONOR2206097899136</t>
  </si>
  <si>
    <t>HONOR606322214</t>
  </si>
  <si>
    <t>gaoweif</t>
  </si>
  <si>
    <t>HONOR2309188600850</t>
  </si>
  <si>
    <t>HONOR2305072743065</t>
  </si>
  <si>
    <t>梅花酿清酒i</t>
  </si>
  <si>
    <t>HONOR415055530</t>
  </si>
  <si>
    <t>HONOR2112281008978</t>
  </si>
  <si>
    <t>HONOR2110311467571</t>
  </si>
  <si>
    <t>HONOR2401212373580</t>
  </si>
  <si>
    <t>HONOR2209184778912</t>
  </si>
  <si>
    <t>霹雳娇娃</t>
  </si>
  <si>
    <t>HONOR2303284785496</t>
  </si>
  <si>
    <t>HONOR2211143494005</t>
  </si>
  <si>
    <t>Rainerz</t>
  </si>
  <si>
    <t>HONOR2507037310531</t>
  </si>
  <si>
    <t>HONOR2305229803257</t>
  </si>
  <si>
    <t>HONOR2211084913173</t>
  </si>
  <si>
    <t>一起去看花海吧</t>
  </si>
  <si>
    <t>HONOR2401176393056</t>
  </si>
  <si>
    <t>HONOR2202086586898</t>
  </si>
  <si>
    <t>HONOR2405227142719</t>
  </si>
  <si>
    <t>laoda561010</t>
  </si>
  <si>
    <t>HONOR2201077397564</t>
  </si>
  <si>
    <t>HONOR2211204963044</t>
  </si>
  <si>
    <t>凌小零</t>
  </si>
  <si>
    <t>HONOR407343719</t>
  </si>
  <si>
    <t>yjb9436</t>
  </si>
  <si>
    <t>HONOR2311018752275</t>
  </si>
  <si>
    <t>HONOR2112081316641</t>
  </si>
  <si>
    <t>南南南北北</t>
  </si>
  <si>
    <t>HONOR2206243616465</t>
  </si>
  <si>
    <t>HONOR2505287912025</t>
  </si>
  <si>
    <t>HONOR2312098306736</t>
  </si>
  <si>
    <t>氤M氲</t>
  </si>
  <si>
    <t>九几年的信</t>
  </si>
  <si>
    <t>HONOR2111176487892</t>
  </si>
  <si>
    <t>HONOR2410245007379</t>
  </si>
  <si>
    <t>零点冰封</t>
  </si>
  <si>
    <t>HONOR2202045917264</t>
  </si>
  <si>
    <t>HONOR2201148438535</t>
  </si>
  <si>
    <t>HONOR2405208304606</t>
  </si>
  <si>
    <t>HONOR2205279485363</t>
  </si>
  <si>
    <t>HONOR2301207399411</t>
  </si>
  <si>
    <t>HONOR2209115685260</t>
  </si>
  <si>
    <t>HONOR2203165261077</t>
  </si>
  <si>
    <t>HONOR2306143023705</t>
  </si>
  <si>
    <t>Dr_Sky233</t>
  </si>
  <si>
    <t>小黄鸭鸭</t>
  </si>
  <si>
    <t>huafen997063885</t>
  </si>
  <si>
    <t>HONOR495157367</t>
  </si>
  <si>
    <t>HONOR2207294771201</t>
  </si>
  <si>
    <t>HONOR2110256745985</t>
  </si>
  <si>
    <t>HONOR2406231624132</t>
  </si>
  <si>
    <t>JJNLB</t>
  </si>
  <si>
    <t>Marlonit</t>
  </si>
  <si>
    <t>HONOR2410304937999</t>
  </si>
  <si>
    <t>HONOR2109134642533</t>
  </si>
  <si>
    <t>HONOR2206107101099</t>
  </si>
  <si>
    <t>HONOR2210051268603</t>
  </si>
  <si>
    <t>HONOR2109049082672</t>
  </si>
  <si>
    <t>HONOR2308165360876</t>
  </si>
  <si>
    <t>HONOR2402288716567</t>
  </si>
  <si>
    <t>HONOR2302128771179</t>
  </si>
  <si>
    <t>HONOR2112109704290</t>
  </si>
  <si>
    <t>HONOR2301053681268</t>
  </si>
  <si>
    <t>HONOR2308274324437</t>
  </si>
  <si>
    <t>HONOR2210019915065</t>
  </si>
  <si>
    <t>HONOR2310022537562</t>
  </si>
  <si>
    <t>HONOR2401118684330</t>
  </si>
  <si>
    <t>HONOR2110014169292</t>
  </si>
  <si>
    <t>HONOR700978260</t>
  </si>
  <si>
    <t>涪喜最好运</t>
  </si>
  <si>
    <t>定居她心</t>
  </si>
  <si>
    <t>HONOR239934074</t>
  </si>
  <si>
    <t>spk429</t>
  </si>
  <si>
    <t>HONOR2206236262528</t>
  </si>
  <si>
    <t>HONOR2309073857523</t>
  </si>
  <si>
    <t>HONOR482268997</t>
  </si>
  <si>
    <t>HONOR2201239240067</t>
  </si>
  <si>
    <t>HONOR2112153246949</t>
  </si>
  <si>
    <t>HONOR690546133</t>
  </si>
  <si>
    <t>HONOR644202234</t>
  </si>
  <si>
    <t>HONOR2202146389475</t>
  </si>
  <si>
    <t>HONOR774064513</t>
  </si>
  <si>
    <t>HONOR2312054183713</t>
  </si>
  <si>
    <t>HONOR751959958</t>
  </si>
  <si>
    <t>HONOR2305115014201</t>
  </si>
  <si>
    <t>HONOR2303022108192</t>
  </si>
  <si>
    <t>HONOR875367438</t>
  </si>
  <si>
    <t>HONOR804643978</t>
  </si>
  <si>
    <t>HONOR2210195373011</t>
  </si>
  <si>
    <t>HONOR2506236799532</t>
  </si>
  <si>
    <t>HONOR2306177039715</t>
  </si>
  <si>
    <t>HONOR2308016089049</t>
  </si>
  <si>
    <t>HONOR2301022589180</t>
  </si>
  <si>
    <t>阿兴XZai</t>
  </si>
  <si>
    <t>HONOR2401121236110</t>
  </si>
  <si>
    <t>明小杰</t>
  </si>
  <si>
    <t>HONOR2110299007712</t>
  </si>
  <si>
    <t>HONOR2304089673136</t>
  </si>
  <si>
    <t>HONOR2112128304562</t>
  </si>
  <si>
    <t>待与你赴约</t>
  </si>
  <si>
    <t>HONOR2405202124537</t>
  </si>
  <si>
    <t>HONOR2210151739902</t>
  </si>
  <si>
    <t>HONOR2109187346175</t>
  </si>
  <si>
    <t>HONOR2108313028053</t>
  </si>
  <si>
    <t>犹记刹那芳华</t>
  </si>
  <si>
    <t>HONOR2507075867210</t>
  </si>
  <si>
    <t>HONOR2206125630510</t>
  </si>
  <si>
    <t>HONOR2504132911891</t>
  </si>
  <si>
    <t>龙在江湖</t>
  </si>
  <si>
    <t>HONOR2212114479996</t>
  </si>
  <si>
    <t>SkyAsay</t>
  </si>
  <si>
    <t>传令兵</t>
  </si>
  <si>
    <t>HONOR2411121214385</t>
  </si>
  <si>
    <t>一切随缘</t>
  </si>
  <si>
    <t>HONOR2312245942629</t>
  </si>
  <si>
    <t>海豚人</t>
  </si>
  <si>
    <t>清心25</t>
  </si>
  <si>
    <t>HONOR2307027647547</t>
  </si>
  <si>
    <t>HONOR2201312614275</t>
  </si>
  <si>
    <t>HONOR553022779</t>
  </si>
  <si>
    <t>HONOR2301231979515</t>
  </si>
  <si>
    <t>age小林</t>
  </si>
  <si>
    <t>HONOR927928850</t>
  </si>
  <si>
    <t>奔跑的流年</t>
  </si>
  <si>
    <t>HONOR2305073070226</t>
  </si>
  <si>
    <t>HONOR2506081535250</t>
  </si>
  <si>
    <t>HONOR2303113132155</t>
  </si>
  <si>
    <t>HONOR2506059761345</t>
  </si>
  <si>
    <t>HONOR2204038941816</t>
  </si>
  <si>
    <t>HONOR2506138643643</t>
  </si>
  <si>
    <t>HONOR265979979</t>
  </si>
  <si>
    <t>HONOR2306136576130</t>
  </si>
  <si>
    <t>HONOR2307159679896</t>
  </si>
  <si>
    <t>HONOR2301051374433</t>
  </si>
  <si>
    <t>HONOR2109256887109</t>
  </si>
  <si>
    <t>HONOR2305287518215</t>
  </si>
  <si>
    <t>喜欢猫就是说</t>
  </si>
  <si>
    <t>HONOR2405253665041</t>
  </si>
  <si>
    <t>HONOR2506035215030</t>
  </si>
  <si>
    <t>HONOR2306155555849</t>
  </si>
  <si>
    <t>HONOR2309094967199</t>
  </si>
  <si>
    <t>HONOR2209264457883</t>
  </si>
  <si>
    <t>HONOR2305158792483</t>
  </si>
  <si>
    <t>HONOR2506154199280</t>
  </si>
  <si>
    <t>HONOR2307074127915</t>
  </si>
  <si>
    <t>HONOR2303259815326</t>
  </si>
  <si>
    <t>HONOR2312188214833</t>
  </si>
  <si>
    <t>郭地主</t>
  </si>
  <si>
    <t>HONOR264642032</t>
  </si>
  <si>
    <t>HONOR2506214308396</t>
  </si>
  <si>
    <t>HONOR2111013133066</t>
  </si>
  <si>
    <t>HONOR314290445</t>
  </si>
  <si>
    <t>HONOR2506219835256</t>
  </si>
  <si>
    <t>HONOR2311197997521</t>
  </si>
  <si>
    <t>HONOR2406114884122</t>
  </si>
  <si>
    <t>HONOR2208295209238</t>
  </si>
  <si>
    <t>HONOR2112178447184</t>
  </si>
  <si>
    <t>HONOR2202161696636</t>
  </si>
  <si>
    <t>HONOR774248169</t>
  </si>
  <si>
    <t>HONOR2109286642947</t>
  </si>
  <si>
    <t>HONOR2307057261853</t>
  </si>
  <si>
    <t>HONOR2304178590038</t>
  </si>
  <si>
    <t>HONOR2204123496686</t>
  </si>
  <si>
    <t>HONOR2205105539320</t>
  </si>
  <si>
    <t>HONOR2507155949695</t>
  </si>
  <si>
    <t>HONOR2208046177256</t>
  </si>
  <si>
    <t>HONOR2210297720988</t>
  </si>
  <si>
    <t>Quinstein_6817</t>
  </si>
  <si>
    <t>HONOR980946389</t>
  </si>
  <si>
    <t>leewm01</t>
  </si>
  <si>
    <t>桂鑫副食品</t>
  </si>
  <si>
    <t>HONOR2507063217038</t>
  </si>
  <si>
    <t>HONOR2308104961447</t>
  </si>
  <si>
    <t>HONOR2403099167276</t>
  </si>
  <si>
    <t>HONOCLOUD</t>
  </si>
  <si>
    <t>HONOR2306201265138</t>
  </si>
  <si>
    <t>HONOR2401211622298</t>
  </si>
  <si>
    <t>HONOR2301043645780</t>
  </si>
  <si>
    <t>HONOR2205258070174</t>
  </si>
  <si>
    <t>HONOR2407161505764</t>
  </si>
  <si>
    <t>齐物寒心</t>
  </si>
  <si>
    <t>HONOR2401175011656</t>
  </si>
  <si>
    <t>HONOR2508292745912</t>
  </si>
  <si>
    <t>HONOR2506135323699</t>
  </si>
  <si>
    <t>HONOR2403077635098</t>
  </si>
  <si>
    <t>HONOR2111288062968</t>
  </si>
  <si>
    <t>HONOR2207272800502</t>
  </si>
  <si>
    <t>HONOR2210139681470</t>
  </si>
  <si>
    <t>HONOR2201147737317</t>
  </si>
  <si>
    <t>HONOR2403272693204</t>
  </si>
  <si>
    <t>HONOR2303191149920</t>
  </si>
  <si>
    <t>HONOR2212017391661</t>
  </si>
  <si>
    <t>HONOR2208066538171</t>
  </si>
  <si>
    <t>HONOR746679731</t>
  </si>
  <si>
    <t>AaronChen865</t>
  </si>
  <si>
    <t>Naixu</t>
  </si>
  <si>
    <t>HONOR2112174766272</t>
  </si>
  <si>
    <t>HONOR2208118674718</t>
  </si>
  <si>
    <t>HONOR2301138306861</t>
  </si>
  <si>
    <t>HONOR2502265258771</t>
  </si>
  <si>
    <t>HONOR314110815</t>
  </si>
  <si>
    <t>草莓小熊</t>
  </si>
  <si>
    <t>HONOR2209269335134</t>
  </si>
  <si>
    <t>HONOR2508104727849</t>
  </si>
  <si>
    <t>HONOR2309075692832</t>
  </si>
  <si>
    <t>HONOR864227365</t>
  </si>
  <si>
    <t>HONOR810177064</t>
  </si>
  <si>
    <t>HONOR2210059510274</t>
  </si>
  <si>
    <t>十口十二木</t>
  </si>
  <si>
    <t>HONOR2312095591891</t>
  </si>
  <si>
    <t>HONOR2112119160343</t>
  </si>
  <si>
    <t>HONOR2401318835543</t>
  </si>
  <si>
    <t>HONOR2509178833234</t>
  </si>
  <si>
    <t>HONOR2408291348164</t>
  </si>
  <si>
    <t>HONOR2508098848215</t>
  </si>
  <si>
    <t>HONOR2202058065230</t>
  </si>
  <si>
    <t>HONOR184611238</t>
  </si>
  <si>
    <t>neallxq90</t>
  </si>
  <si>
    <t>HONOR186348062</t>
  </si>
  <si>
    <t>HONOR2404149140603</t>
  </si>
  <si>
    <t>HONOR2406036571330</t>
  </si>
  <si>
    <t>孟德综合症</t>
  </si>
  <si>
    <t>HONOR2403037075972</t>
  </si>
  <si>
    <t>小张爱华</t>
  </si>
  <si>
    <t>HONOR2312013878270</t>
  </si>
  <si>
    <t>HONOR2209254601122</t>
  </si>
  <si>
    <t>huafans01252077810</t>
  </si>
  <si>
    <t>藏书阁的猫</t>
  </si>
  <si>
    <t>HONOR2306206598314</t>
  </si>
  <si>
    <t>HONOR2301288285265</t>
  </si>
  <si>
    <t>HONOR2211099777006</t>
  </si>
  <si>
    <t>nb18682416</t>
  </si>
  <si>
    <t>HONOR2208175132616</t>
  </si>
  <si>
    <t>HONOR2111205005139</t>
  </si>
  <si>
    <t>HONOR2406038249434</t>
  </si>
  <si>
    <t>癰嬽辔儞</t>
  </si>
  <si>
    <t>清风配酒南</t>
  </si>
  <si>
    <t>HONOR2303073339479</t>
  </si>
  <si>
    <t>HONOR2406057612198</t>
  </si>
  <si>
    <t>HONOR2203057692603</t>
  </si>
  <si>
    <t>YQH</t>
  </si>
  <si>
    <t>齐某为</t>
  </si>
  <si>
    <t>HONOR2507101350592</t>
  </si>
  <si>
    <t>HONOR2508026884516</t>
  </si>
  <si>
    <t>HONOR262220694</t>
  </si>
  <si>
    <t>HONOR2212317312708</t>
  </si>
  <si>
    <t>HONOR2408254006010</t>
  </si>
  <si>
    <t>HONOR2204069163468</t>
  </si>
  <si>
    <t>HONOR2404049086304</t>
  </si>
  <si>
    <t>HONOR2211285509152</t>
  </si>
  <si>
    <t>HONOR2506235166591</t>
  </si>
  <si>
    <t>HONOR2204271073496</t>
  </si>
  <si>
    <t>爱吃腰果想变红的小青椒</t>
  </si>
  <si>
    <t>HONOR2506214779934</t>
  </si>
  <si>
    <t>HONOR985719183</t>
  </si>
  <si>
    <t>HONOR110196802</t>
  </si>
  <si>
    <t>HONOR2507058764805</t>
  </si>
  <si>
    <t>HONOR2206086234675</t>
  </si>
  <si>
    <t>HONOR2311175131393</t>
  </si>
  <si>
    <t>HONOR193739577</t>
  </si>
  <si>
    <t>HONOR2308204191475</t>
  </si>
  <si>
    <t>HONOR2302194341318</t>
  </si>
  <si>
    <t>HONOR2508292087308</t>
  </si>
  <si>
    <t>HONOR2509067046936</t>
  </si>
  <si>
    <t>HONOR2112231845322</t>
  </si>
  <si>
    <t>HONOR2207177625348</t>
  </si>
  <si>
    <t>HONOR2209302715943</t>
  </si>
  <si>
    <t>HONOR2111222809405</t>
  </si>
  <si>
    <t>HONOR2403163510002</t>
  </si>
  <si>
    <t>HONOR2402187580706</t>
  </si>
  <si>
    <t>HONOR2409036786418</t>
  </si>
  <si>
    <t>HONOR2205092033525</t>
  </si>
  <si>
    <t>HONOR2507164417918</t>
  </si>
  <si>
    <t>HONOR2109233060551</t>
  </si>
  <si>
    <t>HONOR897208384</t>
  </si>
  <si>
    <t>飞哥哥传书</t>
  </si>
  <si>
    <t>HONOR2508241767614</t>
  </si>
  <si>
    <t>夜弦辰歌</t>
  </si>
  <si>
    <t>HONOR2210048833064</t>
  </si>
  <si>
    <t>枕着寂寞来冬眠</t>
  </si>
  <si>
    <t>HONOR2510085665734</t>
  </si>
  <si>
    <t>HONOR2205189435131</t>
  </si>
  <si>
    <t>HONOR2309089266491</t>
  </si>
  <si>
    <t>HONOR2308028259119</t>
  </si>
  <si>
    <t>HONOR393134639</t>
  </si>
  <si>
    <t>HONOR2112223891930</t>
  </si>
  <si>
    <t>HONOR2201215579416</t>
  </si>
  <si>
    <t>早海棠</t>
  </si>
  <si>
    <t>HONOR2201066687073</t>
  </si>
  <si>
    <t>HONOR2507231034118</t>
  </si>
  <si>
    <t>HONOR357487814</t>
  </si>
  <si>
    <t>HONOR2210314660705</t>
  </si>
  <si>
    <t>HONOR2207084135659</t>
  </si>
  <si>
    <t>HONOR2311149328868</t>
  </si>
  <si>
    <t>韩派小胖哥</t>
  </si>
  <si>
    <t>HONOR2410259131698</t>
  </si>
  <si>
    <t>HONOR2206167560667</t>
  </si>
  <si>
    <t>HONOR2507305180046</t>
  </si>
  <si>
    <t>拒绝熬夜</t>
  </si>
  <si>
    <t>HONOR2506181997197</t>
  </si>
  <si>
    <t>HONOR2507215376633</t>
  </si>
  <si>
    <t>HONOR2410053318686</t>
  </si>
  <si>
    <t>HONOR2306077759929</t>
  </si>
  <si>
    <t>茉莉雨</t>
  </si>
  <si>
    <t>HONOR2509151040799</t>
  </si>
  <si>
    <t>HONOR2407163883264</t>
  </si>
  <si>
    <t>HONOR2307302566575</t>
  </si>
  <si>
    <t>HONOR2303304650358</t>
  </si>
  <si>
    <t>HONOR2510034470545</t>
  </si>
  <si>
    <t>HONOR2208169354932</t>
  </si>
  <si>
    <t>HONOR2211123464443</t>
  </si>
  <si>
    <t>HONOR2208181010447</t>
  </si>
  <si>
    <t>HONOR836046174</t>
  </si>
  <si>
    <t>HONOR2210196961272</t>
  </si>
  <si>
    <t>HONOR2203184470440</t>
  </si>
  <si>
    <t>HONOR2509182330693</t>
  </si>
  <si>
    <t>HONOR2507308309159</t>
  </si>
  <si>
    <t>HONOR157905180</t>
  </si>
  <si>
    <t>HONOR965259785</t>
  </si>
  <si>
    <t>kkkkk2</t>
  </si>
  <si>
    <t>HONOR2202153438521</t>
  </si>
  <si>
    <t>HONOR2110303512301</t>
  </si>
  <si>
    <t>HONOR2206129287533</t>
  </si>
  <si>
    <t>梁大官人</t>
  </si>
  <si>
    <t>HONOR2508315841881</t>
  </si>
  <si>
    <t>HONOR2401035411907</t>
  </si>
  <si>
    <t>HONOR2311273991770</t>
  </si>
  <si>
    <t>HONOR2304017450784</t>
  </si>
  <si>
    <t>HONOR2306192452903</t>
  </si>
  <si>
    <t>HONOR2506087265009</t>
  </si>
  <si>
    <t>HONOR2203136869815</t>
  </si>
  <si>
    <t>HONOR2507085117794</t>
  </si>
  <si>
    <t>HONOR2210221487713</t>
  </si>
  <si>
    <t>HONOR2108314318242</t>
  </si>
  <si>
    <t>HONOR2307158066072</t>
  </si>
  <si>
    <t>HONOR2309254486649</t>
  </si>
  <si>
    <t>huafen422643850</t>
  </si>
  <si>
    <t>HONOR2307174286906</t>
  </si>
  <si>
    <t>末日夕阳</t>
  </si>
  <si>
    <t>HONOR2507247968768</t>
  </si>
  <si>
    <t>顺顺利利</t>
  </si>
  <si>
    <t>HONOR518956572</t>
  </si>
  <si>
    <t>大剑0518</t>
  </si>
  <si>
    <t>Kewin</t>
  </si>
  <si>
    <t>HONOR2206163668431</t>
  </si>
  <si>
    <t>HONOR2109145145928</t>
  </si>
  <si>
    <t>HONOR2510016543286</t>
  </si>
  <si>
    <t>荣之耀之马</t>
  </si>
  <si>
    <t>HONOR2509112739704</t>
  </si>
  <si>
    <t>HONOR2404112651707</t>
  </si>
  <si>
    <t>HONOR2402204058421</t>
  </si>
  <si>
    <t>HONOR2210098989322</t>
  </si>
  <si>
    <t>HONOR2509102283777</t>
  </si>
  <si>
    <t>HONOR2312222357975</t>
  </si>
  <si>
    <t>HONOR2206244481774</t>
  </si>
  <si>
    <t>HONOR2506134635527</t>
  </si>
  <si>
    <t>瑞盈的设备</t>
  </si>
  <si>
    <t>HONOR2109043532085</t>
  </si>
  <si>
    <t>HONOR2312108079252</t>
  </si>
  <si>
    <t>HONOR2311273172897</t>
  </si>
  <si>
    <t>HONOR2412165361108</t>
  </si>
  <si>
    <t>HONOR456948116</t>
  </si>
  <si>
    <t>HONOR2208083459309</t>
  </si>
  <si>
    <t>HONOR2506098008834</t>
  </si>
  <si>
    <t>HONOR933377882</t>
  </si>
  <si>
    <t>凝霜vi</t>
  </si>
  <si>
    <t>HONOR2501051057422</t>
  </si>
  <si>
    <t>HONOR2110165991826</t>
  </si>
  <si>
    <t>HONOR2110015022135</t>
  </si>
  <si>
    <t>HONOR2506152014579</t>
  </si>
  <si>
    <t>HONOR662662583</t>
  </si>
  <si>
    <t>HONOR2506108659665</t>
  </si>
  <si>
    <t>HONOR2506112101449</t>
  </si>
  <si>
    <t>田田好甜</t>
  </si>
  <si>
    <t>HONOR2506265055199</t>
  </si>
  <si>
    <t>HONOR2507246107529</t>
  </si>
  <si>
    <t>HONOR2109055114503</t>
  </si>
  <si>
    <t>HONOR2212083161308</t>
  </si>
  <si>
    <t>Zoeccc</t>
  </si>
  <si>
    <t>HONOR794004494</t>
  </si>
  <si>
    <t>你的绪鑫</t>
  </si>
  <si>
    <t>HONOR2306103153410</t>
  </si>
  <si>
    <t>如果听到这旋律</t>
  </si>
  <si>
    <t>HONOR2110265555355</t>
  </si>
  <si>
    <t>HONOR2506279201784</t>
  </si>
  <si>
    <t>HONOR2205262410259</t>
  </si>
  <si>
    <t>HONOR2311283153766</t>
  </si>
  <si>
    <t>HONOR2412296967125</t>
  </si>
  <si>
    <t>星火点点</t>
  </si>
  <si>
    <t>HONOR2510082440655</t>
  </si>
  <si>
    <t>HONOR2509307030381</t>
  </si>
  <si>
    <t>HONOR459997236</t>
  </si>
  <si>
    <t>HONOR2506129346107</t>
  </si>
  <si>
    <t>HONOR2307024823963</t>
  </si>
  <si>
    <t>omega</t>
  </si>
  <si>
    <t>HONOR2203099083838</t>
  </si>
  <si>
    <t>HONOR2406144249313</t>
  </si>
  <si>
    <t>huafans01238035669</t>
  </si>
  <si>
    <t>HONOR2509039637175</t>
  </si>
  <si>
    <t>猿鹤惊</t>
  </si>
  <si>
    <t>HONOR2309084530424</t>
  </si>
  <si>
    <t>HONOR2411268674429</t>
  </si>
  <si>
    <t>冻奶OK线</t>
  </si>
  <si>
    <t>OoTerry</t>
  </si>
  <si>
    <t>伊春一枝花</t>
  </si>
  <si>
    <t>HONOR2408069590909</t>
  </si>
  <si>
    <t>HONOR2312288316537</t>
  </si>
  <si>
    <t>HONOR2301018181163</t>
  </si>
  <si>
    <t>一位关心YOYO成长的用户</t>
  </si>
  <si>
    <t>HONOR2509205394053</t>
  </si>
  <si>
    <t>HONOR2302204503598</t>
  </si>
  <si>
    <t>HONOR2507225000869</t>
  </si>
  <si>
    <t>HONOR2303105987787</t>
  </si>
  <si>
    <t>HONOR2307053703232</t>
  </si>
  <si>
    <t>HONOR141643827</t>
  </si>
  <si>
    <t>HONOR2209231205174</t>
  </si>
  <si>
    <t>HONOR605382776</t>
  </si>
  <si>
    <t>HONOR2207185450015</t>
  </si>
  <si>
    <t>HONOR2506118474310</t>
  </si>
  <si>
    <t>HONOR2508073251049</t>
  </si>
  <si>
    <t>HONOR2305212083362</t>
  </si>
  <si>
    <t>HONOR2510079704282</t>
  </si>
  <si>
    <t>HONOR2306112188780</t>
  </si>
  <si>
    <t>HONOR2206187148368</t>
  </si>
  <si>
    <t>HONOR2509133753317</t>
  </si>
  <si>
    <t>HONOR2511095452532</t>
  </si>
  <si>
    <t>HONOR2209079688010</t>
  </si>
  <si>
    <t>HONOR2210051720674</t>
  </si>
  <si>
    <t>HONOR2407285748622</t>
  </si>
  <si>
    <t>HONOR2211071198596</t>
  </si>
  <si>
    <t>HONOR346492676</t>
  </si>
  <si>
    <t>HONOR2212019803378</t>
  </si>
  <si>
    <t>HONOR2506128658620</t>
  </si>
  <si>
    <t>HONOR2406271224768</t>
  </si>
  <si>
    <t>HONOR2510028044293</t>
  </si>
  <si>
    <t>HONOR2204117045810</t>
  </si>
  <si>
    <t>HONOR705425240</t>
  </si>
  <si>
    <t>HONOR2506067550493</t>
  </si>
  <si>
    <t>HONOR363221792</t>
  </si>
  <si>
    <t>HONOR821803694</t>
  </si>
  <si>
    <t>花花世界杨老大</t>
  </si>
  <si>
    <t>HONOR254868489</t>
  </si>
  <si>
    <t>LZHCSN</t>
  </si>
  <si>
    <t>HONOR774276502</t>
  </si>
  <si>
    <t>HONOR2506192413434</t>
  </si>
  <si>
    <t>HONOR2308194784170</t>
  </si>
  <si>
    <t>HONOR2403054563892</t>
  </si>
  <si>
    <t>HONOR2308139983175</t>
  </si>
  <si>
    <t>HONOR2308294539399</t>
  </si>
  <si>
    <t>HONOR2509034898509</t>
  </si>
  <si>
    <t>求一心安处</t>
  </si>
  <si>
    <t>HONOR2109084187823</t>
  </si>
  <si>
    <t>HONOR2202288049441</t>
  </si>
  <si>
    <t>HONOR2308053699840</t>
  </si>
  <si>
    <t>HONOR2508054996705</t>
  </si>
  <si>
    <t>HONOR2208297556038</t>
  </si>
  <si>
    <t>HONOR2205306017826</t>
  </si>
  <si>
    <t>HONOR2510286501045</t>
  </si>
  <si>
    <t>HONOR2511067814722</t>
  </si>
  <si>
    <t>HONOR2211011169655</t>
  </si>
  <si>
    <t>HONOR2206111532315</t>
  </si>
  <si>
    <t>HONOR2208288657139</t>
  </si>
  <si>
    <t>HONOR2209239003330</t>
  </si>
  <si>
    <t>HONOR2206137580009</t>
  </si>
  <si>
    <t>HONOR2203115394074</t>
  </si>
  <si>
    <t>龍D視界</t>
  </si>
  <si>
    <t>HONOR2402078681097</t>
  </si>
  <si>
    <t>HONOR257411363</t>
  </si>
  <si>
    <t>HONOR2404014840214</t>
  </si>
  <si>
    <t>HONOR2412257003736</t>
  </si>
  <si>
    <t>PLAWYH</t>
  </si>
  <si>
    <t>HONOR2511162126206</t>
  </si>
  <si>
    <t>HONOR2306155869288</t>
  </si>
  <si>
    <t>HONOR2209217584025</t>
  </si>
  <si>
    <t>HONOR2305308409844</t>
  </si>
  <si>
    <t>HONOR2207013808369</t>
  </si>
  <si>
    <t>HONOR940999871</t>
  </si>
  <si>
    <t>HONOR2208066811658</t>
  </si>
  <si>
    <t>HONOR749665163</t>
  </si>
  <si>
    <t>HONOR2507241550131</t>
  </si>
  <si>
    <t>哈吉米</t>
  </si>
  <si>
    <t>HONOR2206234744803</t>
  </si>
  <si>
    <t>JoyoungSoyMilk</t>
  </si>
  <si>
    <t>HONOR2112037816243</t>
  </si>
  <si>
    <t>橙皮糖先生</t>
  </si>
  <si>
    <t>HONOR2602018120868</t>
  </si>
  <si>
    <t>HONOR2507169649708</t>
  </si>
  <si>
    <t>HONOR261330396</t>
  </si>
  <si>
    <t>HONOR2302219408841</t>
  </si>
  <si>
    <t>HONOR2307233765694</t>
  </si>
  <si>
    <t>HONOR2309277690743</t>
  </si>
  <si>
    <t>HONOR2306025551839</t>
  </si>
  <si>
    <t>HONOR2208047841251</t>
  </si>
  <si>
    <t>HONOR2509032354565</t>
  </si>
  <si>
    <t>HONOR2112125090678</t>
  </si>
  <si>
    <t>HONOR2402061398264</t>
  </si>
  <si>
    <t>HONOR2209243373439</t>
  </si>
  <si>
    <t>HONOR2212179444967</t>
  </si>
  <si>
    <t>HONOR2208083005677</t>
  </si>
  <si>
    <t>HONOR2307021838219</t>
  </si>
  <si>
    <t>HONOR2505209035581</t>
  </si>
  <si>
    <t>HONOR2112118212114</t>
  </si>
  <si>
    <t>HONOR2402155492966</t>
  </si>
  <si>
    <t>HONOR2306094691374</t>
  </si>
  <si>
    <t>HONOR388180125</t>
  </si>
  <si>
    <t>湿湿</t>
  </si>
  <si>
    <t>HONOR2506188024360</t>
  </si>
  <si>
    <t>HONOR2304106957462</t>
  </si>
  <si>
    <t>落霞丶</t>
  </si>
  <si>
    <t>HONOR2312043719145</t>
  </si>
  <si>
    <t>HONOR2509097982482</t>
  </si>
  <si>
    <t>HONOR2208066413491</t>
  </si>
  <si>
    <t>HONOR2212127603085</t>
  </si>
  <si>
    <t>HONOR2508265896993</t>
  </si>
  <si>
    <t>HONOR2504056060420</t>
  </si>
  <si>
    <t>HONOR2109063923119</t>
  </si>
  <si>
    <t>HONOR2506176868180</t>
  </si>
  <si>
    <t>HONOR2202207604446</t>
  </si>
  <si>
    <t>HONOR2311123628772</t>
  </si>
  <si>
    <t>风宵雨</t>
  </si>
  <si>
    <t>HONOR2206159874955</t>
  </si>
  <si>
    <t>HONOR908158858</t>
  </si>
  <si>
    <t>HONOR2506209667807</t>
  </si>
  <si>
    <t>HONOR2109012170681</t>
  </si>
  <si>
    <t>偷工减料的手机</t>
  </si>
  <si>
    <t>HONOR2505147101477</t>
  </si>
  <si>
    <t>HONOR2205149042297</t>
  </si>
  <si>
    <t>冬春改天下</t>
  </si>
  <si>
    <t>HONOR2501173194969</t>
  </si>
  <si>
    <t>HONOR2111306091292</t>
  </si>
  <si>
    <t>WongWong城</t>
  </si>
  <si>
    <t>吱哦粥</t>
  </si>
  <si>
    <t>嘻嘻哈哈的人</t>
  </si>
  <si>
    <t>HONOR2303204489235</t>
  </si>
  <si>
    <t>HONOR2508132316765</t>
  </si>
  <si>
    <t>特特7445</t>
  </si>
  <si>
    <t>HONOR2502092200123</t>
  </si>
  <si>
    <t>HONOR2306155724399</t>
  </si>
  <si>
    <t>三碗旺旺</t>
  </si>
  <si>
    <t>HONOR2311296464850</t>
  </si>
  <si>
    <t>HONOR994072821</t>
  </si>
  <si>
    <t>HONOR2204071310848</t>
  </si>
  <si>
    <t>huafen971281130</t>
  </si>
  <si>
    <t>HONOR2112128057457</t>
  </si>
  <si>
    <t>HONOR2207025163012</t>
  </si>
  <si>
    <t>HONOR2201057434151</t>
  </si>
  <si>
    <t>HONOR2208269577229</t>
  </si>
  <si>
    <t>HONOR2509251935021</t>
  </si>
  <si>
    <t>HONOR408295710</t>
  </si>
  <si>
    <t>HONOR958285293</t>
  </si>
  <si>
    <t>HONOR2306095860214</t>
  </si>
  <si>
    <t>HONOR2502166668637</t>
  </si>
  <si>
    <t>风紫TUcc</t>
  </si>
  <si>
    <t>HONOR2308128767382</t>
  </si>
  <si>
    <t>huafans01233777241</t>
  </si>
  <si>
    <t>HONOR2408098786150</t>
  </si>
  <si>
    <t>HONOR2305051789828</t>
  </si>
  <si>
    <t>HONOR2506084153271</t>
  </si>
  <si>
    <t>HONOR2507302679816</t>
  </si>
  <si>
    <t>HONOR2506068790591</t>
  </si>
  <si>
    <t>HONOR2301158209123</t>
  </si>
  <si>
    <t>HONOR2302034279018</t>
  </si>
  <si>
    <t>HONOR2312202764803</t>
  </si>
  <si>
    <t>HONOR2302278936136</t>
  </si>
  <si>
    <t>HONOR750903716</t>
  </si>
  <si>
    <t>HONOR2511285769115</t>
  </si>
  <si>
    <t>HONOR857811765</t>
  </si>
  <si>
    <t>HONOR2408043602322</t>
  </si>
  <si>
    <t>HONOR839178803</t>
  </si>
  <si>
    <t>HONOR2204289909039</t>
  </si>
  <si>
    <t>HONOR2307075628739</t>
  </si>
  <si>
    <t>HONOR2401209840439</t>
  </si>
  <si>
    <t>HONOR2307196563576</t>
  </si>
  <si>
    <t>HONOR2311086388853</t>
  </si>
  <si>
    <t>HONOR2306296431617</t>
  </si>
  <si>
    <t>HONOR2310045045576</t>
  </si>
  <si>
    <t>HONOR2302115374113</t>
  </si>
  <si>
    <t>HONOR2111143275353</t>
  </si>
  <si>
    <t>TY李</t>
  </si>
  <si>
    <t>HONOR2506159550757</t>
  </si>
  <si>
    <t>HONOR2310052059527</t>
  </si>
  <si>
    <t>挽手旧歌</t>
  </si>
  <si>
    <t>理塘在逃顶针丶</t>
  </si>
  <si>
    <t>HONOR2406121864233</t>
  </si>
  <si>
    <t>HONOR2402282715265</t>
  </si>
  <si>
    <t>HONOR619854965</t>
  </si>
  <si>
    <t>HONOR2402274463604</t>
  </si>
  <si>
    <t>HONOR2312216544700</t>
  </si>
  <si>
    <t>HONOR2408221979193</t>
  </si>
  <si>
    <t>HONOR2401226408916</t>
  </si>
  <si>
    <t>HONOR2511268166262</t>
  </si>
  <si>
    <t>HONOR2201188081552</t>
  </si>
  <si>
    <t>流浪的舞者</t>
  </si>
  <si>
    <t>HONOR2306109711095</t>
  </si>
  <si>
    <t>HONOR2508011760852</t>
  </si>
  <si>
    <t>HONOR2305033100511</t>
  </si>
  <si>
    <t>HONOR2509248208577</t>
  </si>
  <si>
    <t>HONOR2303032241933</t>
  </si>
  <si>
    <t>HONOR2403077547722</t>
  </si>
  <si>
    <t>HONOR2301184281279</t>
  </si>
  <si>
    <t>HONOR2506062790346</t>
  </si>
  <si>
    <t>HONOR2506089349975</t>
  </si>
  <si>
    <t>HONOR2506287964172</t>
  </si>
  <si>
    <t>HONOR2507077753758</t>
  </si>
  <si>
    <t>HONOR639796877</t>
  </si>
  <si>
    <t>HONOR259375177</t>
  </si>
  <si>
    <t>HONOR2509094639421</t>
  </si>
  <si>
    <t>HONOR2306057238820</t>
  </si>
  <si>
    <t>HONOR2507174462970</t>
  </si>
  <si>
    <t>HONOR2312117225765</t>
  </si>
  <si>
    <t>HONOR2207065423345</t>
  </si>
  <si>
    <t>HONOR2306114200631</t>
  </si>
  <si>
    <t>HONOR2203136560097</t>
  </si>
  <si>
    <t>HONOR2109229759553</t>
  </si>
  <si>
    <t>HONOR2506299499400</t>
  </si>
  <si>
    <t>HONOR2508146943019</t>
  </si>
  <si>
    <t>HONOR2112259730689</t>
  </si>
  <si>
    <t>HONOR2203184894266</t>
  </si>
  <si>
    <t>HONOR2205097814853</t>
  </si>
  <si>
    <t>HONOR2208234168066</t>
  </si>
  <si>
    <t>HONOR2312217366305</t>
  </si>
  <si>
    <t>HONOR2301286158302</t>
  </si>
  <si>
    <t>HONOR2111021346805</t>
  </si>
  <si>
    <t>HONOR2505079236444</t>
  </si>
  <si>
    <t>HONOR2507266948452</t>
  </si>
  <si>
    <t>HONOR333680329</t>
  </si>
  <si>
    <t>HONOR2509199743758</t>
  </si>
  <si>
    <t>liuzhanbo</t>
  </si>
  <si>
    <t>HONOR2506085384657</t>
  </si>
  <si>
    <t>HONOR2209175791464</t>
  </si>
  <si>
    <t>HONOR2212164927975</t>
  </si>
  <si>
    <t>罗先森</t>
  </si>
  <si>
    <t>HONOR2408223504829</t>
  </si>
  <si>
    <t>HONOR2406236891288</t>
  </si>
  <si>
    <t>小叶公子</t>
  </si>
  <si>
    <t>偏爱奶盖</t>
  </si>
  <si>
    <t>A机长</t>
  </si>
  <si>
    <t>HONOR2506072363261</t>
  </si>
  <si>
    <t>HONOR2407015147888</t>
  </si>
  <si>
    <t>REBORN</t>
  </si>
  <si>
    <t>小泽泽</t>
  </si>
  <si>
    <t>HONOR2202081431334</t>
  </si>
  <si>
    <t>HONOR2205105281185</t>
  </si>
  <si>
    <t>Haven</t>
  </si>
  <si>
    <t>瑞影年华</t>
  </si>
  <si>
    <t>HONOR2309158501915</t>
  </si>
  <si>
    <t>HONOR2206092870547</t>
  </si>
  <si>
    <t>向阳恺</t>
  </si>
  <si>
    <t>HONOR2506101461853</t>
  </si>
  <si>
    <t>HONOR2401214014800</t>
  </si>
  <si>
    <t>HONOR2510026771732</t>
  </si>
  <si>
    <t>HONOR2506257840223</t>
  </si>
  <si>
    <t>小闫不溺</t>
  </si>
  <si>
    <t>HONOR2507313115867</t>
  </si>
  <si>
    <t>andrew2014</t>
  </si>
  <si>
    <t>huafans019751625</t>
  </si>
  <si>
    <t>OOLeung</t>
  </si>
  <si>
    <t>HONOR548269579</t>
  </si>
  <si>
    <t>陪我长大</t>
  </si>
  <si>
    <t>HONOR2111193336906</t>
  </si>
  <si>
    <t>sunnie06</t>
  </si>
  <si>
    <t>一颗心只属于你0070</t>
  </si>
  <si>
    <t>乐两天</t>
  </si>
  <si>
    <t>HONOR2205213159881</t>
  </si>
  <si>
    <t>Mark1689</t>
  </si>
  <si>
    <t>huafans01228221552</t>
  </si>
  <si>
    <t>一眼光华</t>
  </si>
  <si>
    <t>PacemaK12r</t>
  </si>
  <si>
    <t>T天T堂T</t>
  </si>
  <si>
    <t>HONOR2208039439922</t>
  </si>
  <si>
    <t>痕迹00</t>
  </si>
  <si>
    <t>老洋咪</t>
  </si>
  <si>
    <t>土豆虾仁</t>
  </si>
  <si>
    <t>大禹同學</t>
  </si>
  <si>
    <t>HONOR2602021732726</t>
  </si>
  <si>
    <t>HONOR2201199418627</t>
  </si>
  <si>
    <t>晒着太阳的猫</t>
  </si>
  <si>
    <t>HONOR2111073921096</t>
  </si>
  <si>
    <t>山中咾虎</t>
  </si>
  <si>
    <t>HONOR2602034299969</t>
  </si>
  <si>
    <t>HONOR2403033393310</t>
  </si>
  <si>
    <t>HONOR2201244045724</t>
  </si>
  <si>
    <t>阿斯顿法国红酒快乐着</t>
  </si>
  <si>
    <t>HONOR453386235</t>
  </si>
  <si>
    <t>HONOR2308206807784</t>
  </si>
  <si>
    <t>HONOR2305128563816</t>
  </si>
  <si>
    <t>HONYUE2013</t>
  </si>
  <si>
    <t>建工老曹</t>
  </si>
  <si>
    <t>狂饮风中血</t>
  </si>
  <si>
    <t>HONOR2306193906510</t>
  </si>
  <si>
    <t>HONOR2109016427948</t>
  </si>
  <si>
    <t>HONOR2202049517837</t>
  </si>
  <si>
    <t>HONOR2504138176233</t>
  </si>
  <si>
    <t>HONOR2201262791005</t>
  </si>
  <si>
    <t>HONOR2302087556850</t>
  </si>
  <si>
    <t>Jian</t>
  </si>
  <si>
    <t>HONOR2205231871082</t>
  </si>
  <si>
    <t>HONOR2404251068057</t>
  </si>
  <si>
    <t>HONOR2202289736503</t>
  </si>
  <si>
    <t>小y不歪</t>
  </si>
  <si>
    <t>HONOR811978834</t>
  </si>
  <si>
    <t>HONOR2205229188426</t>
  </si>
  <si>
    <t>HONOR2208065692932</t>
  </si>
  <si>
    <t>HONOR2306184628634</t>
  </si>
  <si>
    <t>huafen879805972</t>
  </si>
  <si>
    <t>kai0920</t>
  </si>
  <si>
    <t>仙人掌上雨初晴</t>
  </si>
  <si>
    <t>嘟嘟i糖果</t>
  </si>
  <si>
    <t>HONOR2204047141903</t>
  </si>
  <si>
    <t>HONOR2301012591037</t>
  </si>
  <si>
    <t>HONOR771092964</t>
  </si>
  <si>
    <t>KID2004</t>
  </si>
  <si>
    <t>HONOR619639730</t>
  </si>
  <si>
    <t>HONOR2302245634138</t>
  </si>
  <si>
    <t>HONOR758911087</t>
  </si>
  <si>
    <t>军少0213</t>
  </si>
  <si>
    <t>HONOR968397435</t>
  </si>
  <si>
    <t>HONOR420544195</t>
  </si>
  <si>
    <t>HONOR2205039355820</t>
  </si>
  <si>
    <t>HONOR243752706</t>
  </si>
  <si>
    <t>HONOR2210207822338</t>
  </si>
  <si>
    <t>HONOR2209266117735</t>
  </si>
  <si>
    <t>宁哥太二</t>
  </si>
  <si>
    <t>HONOR2208049423821</t>
  </si>
  <si>
    <t>HONOR815602612</t>
  </si>
  <si>
    <t>huafen855579978</t>
  </si>
  <si>
    <t>HONOR2602018318484</t>
  </si>
  <si>
    <t>HONOR484557264</t>
  </si>
  <si>
    <t>景思圣</t>
  </si>
  <si>
    <t>青春边缘1981</t>
  </si>
  <si>
    <t>HONOR2312196419733</t>
  </si>
  <si>
    <t>HONOR2111028440520</t>
  </si>
  <si>
    <t>HONOR2112103858712</t>
  </si>
  <si>
    <t>沂蒙魂</t>
  </si>
  <si>
    <t>HONOR2109198145662</t>
  </si>
  <si>
    <t>HONOR690180564</t>
  </si>
  <si>
    <t>HONOR2112132835231</t>
  </si>
  <si>
    <t>闲鱼网友</t>
  </si>
  <si>
    <t>镜花一场空</t>
  </si>
  <si>
    <t>HONOR2402163476503</t>
  </si>
  <si>
    <t>HONOR955523777</t>
  </si>
  <si>
    <t>HONOR669312650</t>
  </si>
  <si>
    <t>HONOR2212126164597</t>
  </si>
  <si>
    <t>明天以后</t>
  </si>
  <si>
    <t>用安全守护爱</t>
  </si>
  <si>
    <t>HONOR2207271509120</t>
  </si>
  <si>
    <t>HONOR2303041699818</t>
  </si>
  <si>
    <t>HONOR2110055723830</t>
  </si>
  <si>
    <t>HONOR2203098736572</t>
  </si>
  <si>
    <t>HONOR2301276217802</t>
  </si>
  <si>
    <t>时光路人3</t>
  </si>
  <si>
    <t>HONOR2112155577288</t>
  </si>
  <si>
    <t>林正峰</t>
  </si>
  <si>
    <t>DanielGery</t>
  </si>
  <si>
    <t>HONOR2111128721398</t>
  </si>
  <si>
    <t>HONOR2109021548761</t>
  </si>
  <si>
    <t>HONOR890813105</t>
  </si>
  <si>
    <t>呆桃家兔叽</t>
  </si>
  <si>
    <t>HONOR2112318811400</t>
  </si>
  <si>
    <t>HONOR547752463</t>
  </si>
  <si>
    <t>HONOR879480306</t>
  </si>
  <si>
    <t>HONOR2110026171289</t>
  </si>
  <si>
    <t>HONOR2403028977247</t>
  </si>
  <si>
    <t>HONOR2203187722689</t>
  </si>
  <si>
    <t>huafen321839036</t>
  </si>
  <si>
    <t>凯洋哥</t>
  </si>
  <si>
    <t>阳光1234567</t>
  </si>
  <si>
    <t>STAR重楼</t>
  </si>
  <si>
    <t>HONOR2211267442637</t>
  </si>
  <si>
    <t>HONOR2206261287822</t>
  </si>
  <si>
    <t>HONOR2203266571650</t>
  </si>
  <si>
    <t>HONOR2412153716143</t>
  </si>
  <si>
    <t>HONOR2212247702819</t>
  </si>
  <si>
    <t>HONOR2408117220777</t>
  </si>
  <si>
    <t>HONOR2307155227490</t>
  </si>
  <si>
    <t>HONOR2207061627582</t>
  </si>
  <si>
    <t>AA开开心心AA</t>
  </si>
  <si>
    <t>HONOR2210164882320</t>
  </si>
  <si>
    <t>鑫飝鑫</t>
  </si>
  <si>
    <t>HONOR679179647</t>
  </si>
  <si>
    <t>HONOR2203255935323</t>
  </si>
  <si>
    <t>HONOR841992506</t>
  </si>
  <si>
    <t>lhkzjjc</t>
  </si>
  <si>
    <t>HONOR2206058015663</t>
  </si>
  <si>
    <t>HONOR2205309047878</t>
  </si>
  <si>
    <t>HONOR507238793</t>
  </si>
  <si>
    <t>HONOR787808347</t>
  </si>
  <si>
    <t>HONOR2509266715519</t>
  </si>
  <si>
    <t>時崎三三</t>
  </si>
  <si>
    <t>张先生的Phone</t>
  </si>
  <si>
    <t>莱西厉害999</t>
  </si>
  <si>
    <t>HONOR2409197730017</t>
  </si>
  <si>
    <t>屑小艺籽</t>
  </si>
  <si>
    <t>HONOR860565178</t>
  </si>
  <si>
    <t>神明呀</t>
  </si>
  <si>
    <t>HONOR2506065310382</t>
  </si>
  <si>
    <t>HONOR2208165066912</t>
  </si>
  <si>
    <t>HONOR424825185</t>
  </si>
  <si>
    <t>HONOR2507202901233</t>
  </si>
  <si>
    <t>HONOR2207101450269</t>
  </si>
  <si>
    <t>昨夜的风风</t>
  </si>
  <si>
    <t>HONOR2110132278395</t>
  </si>
  <si>
    <t>HONOR2207235742043</t>
  </si>
  <si>
    <t>HONOR101623069</t>
  </si>
  <si>
    <t>HONOR2208145494403</t>
  </si>
  <si>
    <t>HONOR2409143096480</t>
  </si>
  <si>
    <t>huafans01271221153</t>
  </si>
  <si>
    <t>HONOR2306043800667</t>
  </si>
  <si>
    <t>HONOR2303102812285</t>
  </si>
  <si>
    <t>HONOR2506114741076</t>
  </si>
  <si>
    <t>HONOR2209069896925</t>
  </si>
  <si>
    <t>HONOR2209161090913</t>
  </si>
  <si>
    <t>HONOR2406169952755</t>
  </si>
  <si>
    <t>HONOR2308191694875</t>
  </si>
  <si>
    <t>HONOR2506113756670</t>
  </si>
  <si>
    <t>星枢变</t>
  </si>
  <si>
    <t>HONOR458190880</t>
  </si>
  <si>
    <t>HONOR2507061354824</t>
  </si>
  <si>
    <t>HONOR2502263337401</t>
  </si>
  <si>
    <t>HONOR2506231094249</t>
  </si>
  <si>
    <t>HONOR2112301818941</t>
  </si>
  <si>
    <t>HONOR2202267923040</t>
  </si>
  <si>
    <t>HONOR2210313498010</t>
  </si>
  <si>
    <t>HONOR2309015515268</t>
  </si>
  <si>
    <t>晓梦尘心</t>
  </si>
  <si>
    <t>HONOR2312136717877</t>
  </si>
  <si>
    <t>HONOR2212299523482</t>
  </si>
  <si>
    <t>HONOR2208053163931</t>
  </si>
  <si>
    <t>HONOR2202129273208</t>
  </si>
  <si>
    <t>HONOR2306243690694</t>
  </si>
  <si>
    <t>HONOR2506028226377</t>
  </si>
  <si>
    <t>HONOR2608231397098</t>
  </si>
  <si>
    <t>HONOR2507298506080</t>
  </si>
  <si>
    <t>HONOR2507316855618</t>
  </si>
  <si>
    <t>HONOR935611990</t>
  </si>
  <si>
    <t>HONOR2210314903391</t>
  </si>
  <si>
    <t>HONOR2208053783173</t>
  </si>
  <si>
    <t>HONOR2311055926614</t>
  </si>
  <si>
    <t>HONOR2508098292964</t>
  </si>
  <si>
    <t>HONOR216986391</t>
  </si>
  <si>
    <t>HONOR2411114476315</t>
  </si>
  <si>
    <t>HONOR2507019759110</t>
  </si>
  <si>
    <t>HONOR2508261993699</t>
  </si>
  <si>
    <t>HONOR2303048209614</t>
  </si>
  <si>
    <t>HONOR2506154065471</t>
  </si>
  <si>
    <t>HONOR2411041408507</t>
  </si>
  <si>
    <t>HONOR2511211769894</t>
  </si>
  <si>
    <t>HONOR2405237300622</t>
  </si>
  <si>
    <t>HONOR507155590</t>
  </si>
  <si>
    <t>月无殇淺</t>
  </si>
  <si>
    <t>HONOR2302129015199</t>
  </si>
  <si>
    <t>执念执念</t>
  </si>
  <si>
    <t>HONOR2405181403756</t>
  </si>
  <si>
    <t>HONOR2402227783351</t>
  </si>
  <si>
    <t>HONOR2301118515273</t>
  </si>
  <si>
    <t>HONOR2302251793129</t>
  </si>
  <si>
    <t>HONOR2506131385817</t>
  </si>
  <si>
    <t>HONOR2406096226471</t>
  </si>
  <si>
    <t>HONOR2506144685638</t>
  </si>
  <si>
    <t>HONOR2412051656094</t>
  </si>
  <si>
    <t>HONOR2508077463684</t>
  </si>
  <si>
    <t>HONOR2402157829061</t>
  </si>
  <si>
    <t>HONOR133644314</t>
  </si>
  <si>
    <t>HONOR2404106519747</t>
  </si>
  <si>
    <t>Bayernpoon</t>
  </si>
  <si>
    <t>HONOR2508097037175</t>
  </si>
  <si>
    <t>HONOR2510051155440</t>
  </si>
  <si>
    <t>HONOR2208072483243</t>
  </si>
  <si>
    <t>A李子木</t>
  </si>
  <si>
    <t>HONOR850121538</t>
  </si>
  <si>
    <t>HONOR2201148172386</t>
  </si>
  <si>
    <t>HONOR2201132844620</t>
  </si>
  <si>
    <t>HONOR2504192206669</t>
  </si>
  <si>
    <t>HONOR2110302726057</t>
  </si>
  <si>
    <t>HONOR2604059684905</t>
  </si>
  <si>
    <t>HONOR2401162011470</t>
  </si>
  <si>
    <t>HONOR2404197172055</t>
  </si>
  <si>
    <t>HONOR2307289391003</t>
  </si>
  <si>
    <t>HONOR2405151860190</t>
  </si>
  <si>
    <t>HONOR2112154948238</t>
  </si>
  <si>
    <t>HONOR2506068276097</t>
  </si>
  <si>
    <t>HONOR2211044670359</t>
  </si>
  <si>
    <t>HONOR2506189070165</t>
  </si>
  <si>
    <t>随翼了</t>
  </si>
  <si>
    <t>HONOR2209011700104</t>
  </si>
  <si>
    <t>HONOR2406131508164</t>
  </si>
  <si>
    <t>HONOR2201284317424</t>
  </si>
  <si>
    <t>HONOR2308125260715</t>
  </si>
  <si>
    <t>HONOR2208294765180</t>
  </si>
  <si>
    <t>HONOR2205215114448</t>
  </si>
  <si>
    <t>你的哈苏</t>
  </si>
  <si>
    <t>HONOR2411298296784</t>
  </si>
  <si>
    <t>HONOR2308129450818</t>
  </si>
  <si>
    <t>HONOR2209253274508</t>
  </si>
  <si>
    <t>HONOR2508041638937</t>
  </si>
  <si>
    <t>HONOR2205283296055</t>
  </si>
  <si>
    <t>季空南</t>
  </si>
  <si>
    <t>HONOR2208061575897</t>
  </si>
  <si>
    <t>HONOR2109243245557</t>
  </si>
  <si>
    <t>HONOR2309269360896</t>
  </si>
  <si>
    <t>HONOR2508115615257</t>
  </si>
  <si>
    <t>HONOR2207198789111</t>
  </si>
  <si>
    <t>HONOR2212025910494</t>
  </si>
  <si>
    <t>HONOR2202224562764</t>
  </si>
  <si>
    <t>淮畔芦笛</t>
  </si>
  <si>
    <t>HONOR2506128394000</t>
  </si>
  <si>
    <t>HONOR2511081746061</t>
  </si>
  <si>
    <t>HONOR2112308395707</t>
  </si>
  <si>
    <t>HONOR2207232194423</t>
  </si>
  <si>
    <t>HONOR451566161</t>
  </si>
  <si>
    <t>HONOR2602015241893</t>
  </si>
  <si>
    <t>HONOR2307208719372</t>
  </si>
  <si>
    <t>HONOR2408055290823</t>
  </si>
  <si>
    <t>HONOR2506195572064</t>
  </si>
  <si>
    <t>未月将山时</t>
  </si>
  <si>
    <t>HONOR2504136520806</t>
  </si>
  <si>
    <t>HONOR2209189744788</t>
  </si>
  <si>
    <t>HONOR2204219883349</t>
  </si>
  <si>
    <t>HONOR2202015786908</t>
  </si>
  <si>
    <t>HONOR2406235376710</t>
  </si>
  <si>
    <t>HONOR2508266927952</t>
  </si>
  <si>
    <t>HONOR2506229302977</t>
  </si>
  <si>
    <t>烟枪先森</t>
  </si>
  <si>
    <t>宗师之力</t>
  </si>
  <si>
    <t>HONOR2508248207265</t>
  </si>
  <si>
    <t>HONOR637787233</t>
  </si>
  <si>
    <t>HONOR2401245144853</t>
  </si>
  <si>
    <t>HONOR2302037592221</t>
  </si>
  <si>
    <t>HONOR2509165685763</t>
  </si>
  <si>
    <t>HONOR2303319783944</t>
  </si>
  <si>
    <t>HONOR2307258154078</t>
  </si>
  <si>
    <t>HONOR2509101013461</t>
  </si>
  <si>
    <t>HONOR2507224731257</t>
  </si>
  <si>
    <t>HONOR2209111982160</t>
  </si>
  <si>
    <t>HONOR2510116100764</t>
  </si>
  <si>
    <t>HONOR2502113389844</t>
  </si>
  <si>
    <t>HONOR261242656</t>
  </si>
  <si>
    <t>Seannes</t>
  </si>
  <si>
    <t>huafans01308750243</t>
  </si>
  <si>
    <t>HONOR2112289781445</t>
  </si>
  <si>
    <t>HONOR2506134317935</t>
  </si>
  <si>
    <t>HONOR2204167026287</t>
  </si>
  <si>
    <t>HONOR2312017162811</t>
  </si>
  <si>
    <t>HONOR2510053157037</t>
  </si>
  <si>
    <t>HONOR2507126219225</t>
  </si>
  <si>
    <t>HONOR2511224404454</t>
  </si>
  <si>
    <t>HONOR2112056218875</t>
  </si>
  <si>
    <t>HONOR2405139981260</t>
  </si>
  <si>
    <t>HONOR2211065598730</t>
  </si>
  <si>
    <t>HONOR2301082044482</t>
  </si>
  <si>
    <t>HONOR2504259362617</t>
  </si>
  <si>
    <t>HONOR2510051327308</t>
  </si>
  <si>
    <t>HONOR2310233041226</t>
  </si>
  <si>
    <t>HONOR2407272100025</t>
  </si>
  <si>
    <t>HONOR2409293362000</t>
  </si>
  <si>
    <t>HONOR2307027346058</t>
  </si>
  <si>
    <t>HONOR2211239068968</t>
  </si>
  <si>
    <t>HONOR2510038363498</t>
  </si>
  <si>
    <t>HONOR2402042183114</t>
  </si>
  <si>
    <t>HONOR2508211000289</t>
  </si>
  <si>
    <t>sina_yy465304</t>
  </si>
  <si>
    <t>HONOR2410164690548</t>
  </si>
  <si>
    <t>HONOR2211239866990</t>
  </si>
  <si>
    <t>HONOR2112255766317</t>
  </si>
  <si>
    <t>HONOR2209192622559</t>
  </si>
  <si>
    <t>HONOR2411037829967</t>
  </si>
  <si>
    <t>晚风wf</t>
  </si>
  <si>
    <t>HONOR2510018712879</t>
  </si>
  <si>
    <t>HONOR2112192819335</t>
  </si>
  <si>
    <t>卑微小亿</t>
  </si>
  <si>
    <t>HONOR2507058992162</t>
  </si>
  <si>
    <t>HONOR2504063565871</t>
  </si>
  <si>
    <t>HONOR2509197279942</t>
  </si>
  <si>
    <t>HONOR2109109035387</t>
  </si>
  <si>
    <t>HONOR2510307389090</t>
  </si>
  <si>
    <t>HONOR2511256156012</t>
  </si>
  <si>
    <t>HONOR2301197625968</t>
  </si>
  <si>
    <t>HONOR2403253471472</t>
  </si>
  <si>
    <t>HONOR2408298467166</t>
  </si>
  <si>
    <t>HONOR2506065317061</t>
  </si>
  <si>
    <t>HONOR2306272612758</t>
  </si>
  <si>
    <t>HONOR2508114337882</t>
  </si>
  <si>
    <t>HONOR2601274466244</t>
  </si>
  <si>
    <t>HONOR758866391</t>
  </si>
  <si>
    <t>HONOR848853085</t>
  </si>
  <si>
    <t>HONOR2208188414392</t>
  </si>
  <si>
    <t>HONOR2407284727178</t>
  </si>
  <si>
    <t>HONOR2303294624003</t>
  </si>
  <si>
    <t>HONOR2308101958587</t>
  </si>
  <si>
    <t>HONOR2512307358325</t>
  </si>
  <si>
    <t>HONOR2506186467008</t>
  </si>
  <si>
    <t>HONOR2409198667144</t>
  </si>
  <si>
    <t>HONOR2206121033311</t>
  </si>
  <si>
    <t>HONOR2109219122883</t>
  </si>
  <si>
    <t>HONOR2305145052019</t>
  </si>
  <si>
    <t>一鲸落万物生</t>
  </si>
  <si>
    <t>HONOR937416607</t>
  </si>
  <si>
    <t>孤独背包客</t>
  </si>
  <si>
    <t>HONOR2310236032074</t>
  </si>
  <si>
    <t>HONOR2509258467435</t>
  </si>
  <si>
    <t>HONOR590053119</t>
  </si>
  <si>
    <t>huafans01381497982</t>
  </si>
  <si>
    <t>HONOR2210027571288</t>
  </si>
  <si>
    <t>HONOR2408071285598</t>
  </si>
  <si>
    <t>HONOR2307313897062</t>
  </si>
  <si>
    <t>fasteer</t>
  </si>
  <si>
    <t>HONOR2305014814248</t>
  </si>
  <si>
    <t>HONOR2208094228738</t>
  </si>
  <si>
    <t>HONOR2307236700584</t>
  </si>
  <si>
    <t>HONOR2112092326383</t>
  </si>
  <si>
    <t>HONOR2508013680172</t>
  </si>
  <si>
    <t>HONOR2509113846960</t>
  </si>
  <si>
    <t>HONOR2211065519336</t>
  </si>
  <si>
    <t>HONOR2208307661387</t>
  </si>
  <si>
    <t>旺仔小蛮将</t>
  </si>
  <si>
    <t>HONOR2602022689825</t>
  </si>
  <si>
    <t>HONOR721471941</t>
  </si>
  <si>
    <t>huafans01317052936</t>
  </si>
  <si>
    <t>彩色深水鱼</t>
  </si>
  <si>
    <t>HNJ</t>
  </si>
  <si>
    <t>HONOR2212075719208</t>
  </si>
  <si>
    <t>HONOR2410279919867</t>
  </si>
  <si>
    <t>HONOR2509297541771</t>
  </si>
  <si>
    <t>HONOR2304111203983</t>
  </si>
  <si>
    <t>HONOR2412207997227</t>
  </si>
  <si>
    <t>HONOR2402088648268</t>
  </si>
  <si>
    <t>HONOR831888189</t>
  </si>
  <si>
    <t>HONOR2209091626510</t>
  </si>
  <si>
    <t>HONOR2110073267830</t>
  </si>
  <si>
    <t>HONOR2302125821721</t>
  </si>
  <si>
    <t>HONOR2312067640411</t>
  </si>
  <si>
    <t>HONOR305514516</t>
  </si>
  <si>
    <t>HONOR2309297989239</t>
  </si>
  <si>
    <t>HONOR2407294104024</t>
  </si>
  <si>
    <t>初遇在光年之外其他</t>
  </si>
  <si>
    <t>HONOR2306041126401</t>
  </si>
  <si>
    <t>无情道</t>
  </si>
  <si>
    <t>HONOR2404093964413</t>
  </si>
  <si>
    <t>HONOR2502033931663</t>
  </si>
  <si>
    <t>我的爱给谁都热烈</t>
  </si>
  <si>
    <t>HONOR849554403</t>
  </si>
  <si>
    <t>HONOR483531425</t>
  </si>
  <si>
    <t>HONOR2111062381616</t>
  </si>
  <si>
    <t>HONOR2110089895225</t>
  </si>
  <si>
    <t>HONOR2402281147173</t>
  </si>
  <si>
    <t>HONOR221452854</t>
  </si>
  <si>
    <t>HONOR2207158108632</t>
  </si>
  <si>
    <t>HONOR2511098978668</t>
  </si>
  <si>
    <t>HONOR2504254039889</t>
  </si>
  <si>
    <t>HONOR2212098108415</t>
  </si>
  <si>
    <t>HONOR2303196152283</t>
  </si>
  <si>
    <t>HONOR2506084729736</t>
  </si>
  <si>
    <t>HONOR2506152233374</t>
  </si>
  <si>
    <t>HONOR2505253255228</t>
  </si>
  <si>
    <t>少冬瓜爱吃瓜</t>
  </si>
  <si>
    <t>HONOR2509224818137</t>
  </si>
  <si>
    <t>HONOR2410031811235</t>
  </si>
  <si>
    <t>CodeNest</t>
  </si>
  <si>
    <t>HONOR2506105929066</t>
  </si>
  <si>
    <t>HONOR2306115323291</t>
  </si>
  <si>
    <t>犬来八荒89757</t>
  </si>
  <si>
    <t>HONOR2207201055643</t>
  </si>
  <si>
    <t>HONOR2506156281637</t>
  </si>
  <si>
    <t>HONOR2404173649411</t>
  </si>
  <si>
    <t>HONOR649357424</t>
  </si>
  <si>
    <t>HONOR2308196550125</t>
  </si>
  <si>
    <t>HONOR2310283482806</t>
  </si>
  <si>
    <t>HONOR2506118315824</t>
  </si>
  <si>
    <t>HONOR675191678</t>
  </si>
  <si>
    <t>HONOR2207061064599</t>
  </si>
  <si>
    <t>HONOR2312126081471</t>
  </si>
  <si>
    <t>HONOR2408161222508</t>
  </si>
  <si>
    <t>呵唔哦</t>
  </si>
  <si>
    <t>HONOR2409298456764</t>
  </si>
  <si>
    <t>HONOR2510019459026</t>
  </si>
  <si>
    <t>HONOR2403073764792</t>
  </si>
  <si>
    <t>HONOR2509207109089</t>
  </si>
  <si>
    <t>HONOR2206303216118</t>
  </si>
  <si>
    <t>HONOR2508165367557</t>
  </si>
  <si>
    <t>HONOR2203143941357</t>
  </si>
  <si>
    <t>HONOR2208037123715</t>
  </si>
  <si>
    <t>HONOR2209109479251</t>
  </si>
  <si>
    <t>橙1歌</t>
  </si>
  <si>
    <t>HONOR2309092774389</t>
  </si>
  <si>
    <t>HONOR2301291832574</t>
  </si>
  <si>
    <t>HONOR2302234667355</t>
  </si>
  <si>
    <t>HONOR2508033708439</t>
  </si>
  <si>
    <t>HONOR2405125632672</t>
  </si>
  <si>
    <t>HONOR2306118024222</t>
  </si>
  <si>
    <t>HONOR2301277792311</t>
  </si>
  <si>
    <t>HONOR2209164464057</t>
  </si>
  <si>
    <t>HONOR2212025965821</t>
  </si>
  <si>
    <t>HONOR2401031926821</t>
  </si>
  <si>
    <t>HONOR2310029508686</t>
  </si>
  <si>
    <t>星河入梦</t>
  </si>
  <si>
    <t>HONOR2203251387073</t>
  </si>
  <si>
    <t>conduct</t>
  </si>
  <si>
    <t>HONOR2506119502306</t>
  </si>
  <si>
    <t>HONOR2506104023147</t>
  </si>
  <si>
    <t>HONOR2109081705718</t>
  </si>
  <si>
    <t>HONOR2301281109523</t>
  </si>
  <si>
    <t>HONOR2507107663955</t>
  </si>
  <si>
    <t>HONOR2110071859423</t>
  </si>
  <si>
    <t>HONOR2112168916553</t>
  </si>
  <si>
    <t>HONOR2110315940851</t>
  </si>
  <si>
    <t>HONOR2506064065772</t>
  </si>
  <si>
    <t>木易大大大大</t>
  </si>
  <si>
    <t>HONOR2408134384753</t>
  </si>
  <si>
    <t>HONOR642181401</t>
  </si>
  <si>
    <t>HONOR2308243949953</t>
  </si>
  <si>
    <t>HONOR2510036469456</t>
  </si>
  <si>
    <t>HONOR2208088611562</t>
  </si>
  <si>
    <t>HONOR2507032563029</t>
  </si>
  <si>
    <t>HONOR2206251626065</t>
  </si>
  <si>
    <t>HONOR2202191815538</t>
  </si>
  <si>
    <t>HONOR2507217317287</t>
  </si>
  <si>
    <t>HONOR2508233703993</t>
  </si>
  <si>
    <t>HONOR2409166219714</t>
  </si>
  <si>
    <t>HONOR2207167777557</t>
  </si>
  <si>
    <t>HONOR2510087134990</t>
  </si>
  <si>
    <t>HONOR2111032925331</t>
  </si>
  <si>
    <t>HONOR2507038796344</t>
  </si>
  <si>
    <t>HONOR2207137825364</t>
  </si>
  <si>
    <t>星云飘雪</t>
  </si>
  <si>
    <t>HONOR2508249364509</t>
  </si>
  <si>
    <t>HONOR2411144670823</t>
  </si>
  <si>
    <t>HONOR2508306868169</t>
  </si>
  <si>
    <t>HONOR2304143836564</t>
  </si>
  <si>
    <t>HONOR2204281909910</t>
  </si>
  <si>
    <t>HONOR2512131982460</t>
  </si>
  <si>
    <t>HONOR2309082876715</t>
  </si>
  <si>
    <t>HONOR2402151992842</t>
  </si>
  <si>
    <t>HONOR2504288325353</t>
  </si>
  <si>
    <t>HONOR2410046212080</t>
  </si>
  <si>
    <t>HONOR2310043970217</t>
  </si>
  <si>
    <t>HONOR164520935</t>
  </si>
  <si>
    <t>HONOR382956936</t>
  </si>
  <si>
    <t>HONOR2601066122973</t>
  </si>
  <si>
    <t>HONOR2309073369489</t>
  </si>
  <si>
    <t>HONOR2208062158273</t>
  </si>
  <si>
    <t>huafans01286370343</t>
  </si>
  <si>
    <t>HONOR2407229468522</t>
  </si>
  <si>
    <t>HONOR2508138629144</t>
  </si>
  <si>
    <t>HONOR2203109825158</t>
  </si>
  <si>
    <t>HONOR2303198592972</t>
  </si>
  <si>
    <t>HONOR2510083483534</t>
  </si>
  <si>
    <t>HONOR2310103246376</t>
  </si>
  <si>
    <t>HONOR2112087395160</t>
  </si>
  <si>
    <t>HONOR2209296272717</t>
  </si>
  <si>
    <t>HONOR2208038417620</t>
  </si>
  <si>
    <t>HONOR2202011005143</t>
  </si>
  <si>
    <t>HONOR2506082833369</t>
  </si>
  <si>
    <t>HONOR2506157351479</t>
  </si>
  <si>
    <t>HONOR2306211994210</t>
  </si>
  <si>
    <t>HONOR2208098781738</t>
  </si>
  <si>
    <t>HONOR2201112709264</t>
  </si>
  <si>
    <t>HONOR2506133610841</t>
  </si>
  <si>
    <t>HONOR372676007</t>
  </si>
  <si>
    <t>HONOR2506146739017</t>
  </si>
  <si>
    <t>HONOR2407062174798</t>
  </si>
  <si>
    <t>HONOR2509078684444</t>
  </si>
  <si>
    <t>HONOR2307279781953</t>
  </si>
  <si>
    <t>HONOR2509086014667</t>
  </si>
  <si>
    <t>HONOR2505016262229</t>
  </si>
  <si>
    <t>HONOR2305216880498</t>
  </si>
  <si>
    <t>HONOR2407032523977</t>
  </si>
  <si>
    <t>HONOR2511059515185</t>
  </si>
  <si>
    <t>HONOR2308117603818</t>
  </si>
  <si>
    <t>HONOR2310153389978</t>
  </si>
  <si>
    <t>HONOR923597938</t>
  </si>
  <si>
    <t>HONOR2506197143811</t>
  </si>
  <si>
    <t>HONOR2506176815961</t>
  </si>
  <si>
    <t>HONOR2210016978279</t>
  </si>
  <si>
    <t>HONOR2304284128391</t>
  </si>
  <si>
    <t>huafans01300964018</t>
  </si>
  <si>
    <t>HONOR2410225594479</t>
  </si>
  <si>
    <t>HONOR2507028580224</t>
  </si>
  <si>
    <t>HONOR2111064214993</t>
  </si>
  <si>
    <t>HONOR2209166477942</t>
  </si>
  <si>
    <t>HONOR2509225162784</t>
  </si>
  <si>
    <t>HONOR2212134851754</t>
  </si>
  <si>
    <t>HONOR2507178245050</t>
  </si>
  <si>
    <t>HONOR2401026221850</t>
  </si>
  <si>
    <t>HONOR2307264635534</t>
  </si>
  <si>
    <t>HONOR2209241283700</t>
  </si>
  <si>
    <t>HONOR2509261639567</t>
  </si>
  <si>
    <t>HONOR2308272568495</t>
  </si>
  <si>
    <t>HONOR2307081621748</t>
  </si>
  <si>
    <t>HONOR2510051035835</t>
  </si>
  <si>
    <t>HONOR2211147917681</t>
  </si>
  <si>
    <t>HONOR2502143175614</t>
  </si>
  <si>
    <t>HONOR2507234366038</t>
  </si>
  <si>
    <t>HONOR2207123982183</t>
  </si>
  <si>
    <t>上上签1983</t>
  </si>
  <si>
    <t>HONOR2306117139226</t>
  </si>
  <si>
    <t>HONOR2208041358133</t>
  </si>
  <si>
    <t>HONOR2205237147672</t>
  </si>
  <si>
    <t>HONOR2208084307001</t>
  </si>
  <si>
    <t>HONOR2502031534811</t>
  </si>
  <si>
    <t>孔子后人</t>
  </si>
  <si>
    <t>HONOR2511255226123</t>
  </si>
  <si>
    <t>HONOR2311217717081</t>
  </si>
  <si>
    <t>HONOR2301178306656</t>
  </si>
  <si>
    <t>HONOR2507052797098</t>
  </si>
  <si>
    <t>HONOR2110204428764</t>
  </si>
  <si>
    <t>HONOR2409305671930</t>
  </si>
  <si>
    <t>HONOR2401304383443</t>
  </si>
  <si>
    <t>HONOR2309229011070</t>
  </si>
  <si>
    <t>HONOR2508022428551</t>
  </si>
  <si>
    <t>HONOR2401095755032</t>
  </si>
  <si>
    <t>HONOR2510053139519</t>
  </si>
  <si>
    <t>HONOR2508201438763</t>
  </si>
  <si>
    <t>HONOR951961073</t>
  </si>
  <si>
    <t>HONOR2505018129416</t>
  </si>
  <si>
    <t>HONOR2507281985343</t>
  </si>
  <si>
    <t>小北哟</t>
  </si>
  <si>
    <t>HONOR2210074369212</t>
  </si>
  <si>
    <t>HONOR2506202752623</t>
  </si>
  <si>
    <t>HONOR2401077215388</t>
  </si>
  <si>
    <t>HONOR2302018936702</t>
  </si>
  <si>
    <t>HONOR2509186634363</t>
  </si>
  <si>
    <t>HONOR122655857</t>
  </si>
  <si>
    <t>HONOR2208103494307</t>
  </si>
  <si>
    <t>HONOR2304103527894</t>
  </si>
  <si>
    <t>HONOR2307235413623</t>
  </si>
  <si>
    <t>HONOR2511028378580</t>
  </si>
  <si>
    <t>HONOR2203157153609</t>
  </si>
  <si>
    <t>HONOR2508119120573</t>
  </si>
  <si>
    <t>HONOR2402084738088</t>
  </si>
  <si>
    <t>HONOR2506221412896</t>
  </si>
  <si>
    <t>HONOR2204209059451</t>
  </si>
  <si>
    <t>HONOR2506231566021</t>
  </si>
  <si>
    <t>HONOR2209301075817</t>
  </si>
  <si>
    <t>HONOR2306106552202</t>
  </si>
  <si>
    <t>HONOR2502126769342</t>
  </si>
  <si>
    <t>HONOR781516084</t>
  </si>
  <si>
    <t>HONOR2509191303087</t>
  </si>
  <si>
    <t>HONOR2506127835489</t>
  </si>
  <si>
    <t>HONOR2510129396268</t>
  </si>
  <si>
    <t>HONOR2301053362507</t>
  </si>
  <si>
    <t>HONOR2211221480818</t>
  </si>
  <si>
    <t>HONOR2112061255563</t>
  </si>
  <si>
    <t>HONOR713463739</t>
  </si>
  <si>
    <t>HONOR2509181141586</t>
  </si>
  <si>
    <t>HONOR2201122265531</t>
  </si>
  <si>
    <t>HONOR2503199565212</t>
  </si>
  <si>
    <t>HONOR130862226</t>
  </si>
  <si>
    <t>HONOR2505185776239</t>
  </si>
  <si>
    <t>HONOR2205069544371</t>
  </si>
  <si>
    <t>HONOR2409296283280</t>
  </si>
  <si>
    <t>HONOR2111071704639</t>
  </si>
  <si>
    <t>HONOR2304218812238</t>
  </si>
  <si>
    <t>桃酥酥</t>
  </si>
  <si>
    <t>HONOR2209267930790</t>
  </si>
  <si>
    <t>HONOR2502087738162</t>
  </si>
  <si>
    <t>HONOR2506139553813</t>
  </si>
  <si>
    <t>HONOR2308089185583</t>
  </si>
  <si>
    <t>HONOR2401281954743</t>
  </si>
  <si>
    <t>HONOR2411113099674</t>
  </si>
  <si>
    <t>HONOR2111038756496</t>
  </si>
  <si>
    <t>HONOR2209275379861</t>
  </si>
  <si>
    <t>HONOR2212298209685</t>
  </si>
  <si>
    <t>HONOR2506157224462</t>
  </si>
  <si>
    <t>HONOR2203053967052</t>
  </si>
  <si>
    <t>影子中的迷</t>
  </si>
  <si>
    <t>HONOR2403032254171</t>
  </si>
  <si>
    <t>HONOR2212254486802</t>
  </si>
  <si>
    <t>HONOR2302183645985</t>
  </si>
  <si>
    <t>HONOR2504047008632</t>
  </si>
  <si>
    <t>HONOR2506062600544</t>
  </si>
  <si>
    <t>HONOR2507225570886</t>
  </si>
  <si>
    <t>HONOR2409194992144</t>
  </si>
  <si>
    <t>HONOR2206024254575</t>
  </si>
  <si>
    <t>HONOR289370674</t>
  </si>
  <si>
    <t>HONOR2507167782526</t>
  </si>
  <si>
    <t>HONOR2404143377476</t>
  </si>
  <si>
    <t>HONOR2201283085824</t>
  </si>
  <si>
    <t>HONOR2309178142250</t>
  </si>
  <si>
    <t>HONOR2507202577400</t>
  </si>
  <si>
    <t>HONOR2508085873709</t>
  </si>
  <si>
    <t>HONOR2409037923936</t>
  </si>
  <si>
    <t>HONOR2509087257157</t>
  </si>
  <si>
    <t>HONOR2211062871921</t>
  </si>
  <si>
    <t>HONOR2311063027970</t>
  </si>
  <si>
    <t>HONOR2210171050187</t>
  </si>
  <si>
    <t>HONOR2211124485743</t>
  </si>
  <si>
    <t>HONOR2310011468470</t>
  </si>
  <si>
    <t>HONOR2510103165046</t>
  </si>
  <si>
    <t>HONOR2312143445905</t>
  </si>
  <si>
    <t>HONOR2502084186092</t>
  </si>
  <si>
    <t>HONOR2507179717409</t>
  </si>
  <si>
    <t>HONOR2506198799288</t>
  </si>
  <si>
    <t>HONOR2402156409292</t>
  </si>
  <si>
    <t>HONOR2509123428352</t>
  </si>
  <si>
    <t>来一份小龙虾呗</t>
  </si>
  <si>
    <t>HONOR2210276102142</t>
  </si>
  <si>
    <t>HONOR2401014169458</t>
  </si>
  <si>
    <t>HONOR2302166951833</t>
  </si>
  <si>
    <t>HONOR2506248896231</t>
  </si>
  <si>
    <t>HONOR2305163386771</t>
  </si>
  <si>
    <t>HONOR2402024240183</t>
  </si>
  <si>
    <t>HONOR2305194581900</t>
  </si>
  <si>
    <t>HONOR2211101283096</t>
  </si>
  <si>
    <t>HONOR2509043218709</t>
  </si>
  <si>
    <t>HONOR2305148445424</t>
  </si>
  <si>
    <t>HONOR2401305146523</t>
  </si>
  <si>
    <t>HONOR2311235891434</t>
  </si>
  <si>
    <t>HONOR617431396</t>
  </si>
  <si>
    <t>HONOR2511279081853</t>
  </si>
  <si>
    <t>HONOR2309072944877</t>
  </si>
  <si>
    <t>HONOR2212266612279</t>
  </si>
  <si>
    <t>HONOR2312276942036</t>
  </si>
  <si>
    <t>HONOR2506257360348</t>
  </si>
  <si>
    <t>HONOR2201293848303</t>
  </si>
  <si>
    <t>HONOR2508035905587</t>
  </si>
  <si>
    <t>HONOR2501238780057</t>
  </si>
  <si>
    <t>HONOR2602114421011</t>
  </si>
  <si>
    <t>HONOR2110254885242</t>
  </si>
  <si>
    <t>HONOR2202138440114</t>
  </si>
  <si>
    <t>HONOR2509122104999</t>
  </si>
  <si>
    <t>HONOR2109261599607</t>
  </si>
  <si>
    <t>HONOR2112302033251</t>
  </si>
  <si>
    <t>HONOR2207255837285</t>
  </si>
  <si>
    <t>HONOR2408077838797</t>
  </si>
  <si>
    <t>HONOR2506064474170</t>
  </si>
  <si>
    <t>HONOR2209266930343</t>
  </si>
  <si>
    <t>HONOR2402039104119</t>
  </si>
  <si>
    <t>HONOR2206172163538</t>
  </si>
  <si>
    <t>HONOR2211292755310</t>
  </si>
  <si>
    <t>HONOR2302275984406</t>
  </si>
  <si>
    <t>HONOR2403223669600</t>
  </si>
  <si>
    <t>HONOR2412313276574</t>
  </si>
  <si>
    <t>HONOR2408252031898</t>
  </si>
  <si>
    <t>HONOR2510239797784</t>
  </si>
  <si>
    <t>HONOR2406021277111</t>
  </si>
  <si>
    <t>HONOR2510126381471</t>
  </si>
  <si>
    <t>HONOR2508097856427</t>
  </si>
  <si>
    <t>HONOR2507066651854</t>
  </si>
  <si>
    <t>HONOR2309081040071</t>
  </si>
  <si>
    <t>HONOR2509035105659</t>
  </si>
  <si>
    <t>HONOR2211169009605</t>
  </si>
  <si>
    <t>HONOR2508264993631</t>
  </si>
  <si>
    <t>HONOR2201264531681</t>
  </si>
  <si>
    <t>HONOR2208125143689</t>
  </si>
  <si>
    <t>HONOR2206042203301</t>
  </si>
  <si>
    <t>HONOR2608026922311</t>
  </si>
  <si>
    <t>HONOR2307296666997</t>
  </si>
  <si>
    <t>HONOR2508239395858</t>
  </si>
  <si>
    <t>HONOR2506165418313</t>
  </si>
  <si>
    <t>HONOR301569048</t>
  </si>
  <si>
    <t>HONOR2507023682248</t>
  </si>
  <si>
    <t>HONOR2307109594066</t>
  </si>
  <si>
    <t>HONOR2506301984251</t>
  </si>
  <si>
    <t>HONOR2308058854800</t>
  </si>
  <si>
    <t>HONOR2507291898434</t>
  </si>
  <si>
    <t>HONOR2506116953059</t>
  </si>
  <si>
    <t>HONOR2209142201099</t>
  </si>
  <si>
    <t>HONOR2208141062016</t>
  </si>
  <si>
    <t>HONOR2207029838935</t>
  </si>
  <si>
    <t>HONOR2509058617495</t>
  </si>
  <si>
    <t>HONOR2409279489733</t>
  </si>
  <si>
    <t>HONOR2210023779868</t>
  </si>
  <si>
    <t>HONOR2304296949691</t>
  </si>
  <si>
    <t>HONOR2402116730440</t>
  </si>
  <si>
    <t>HONOR2311289883765</t>
  </si>
  <si>
    <t>HONOR2210268390220</t>
  </si>
  <si>
    <t>马涛的电器</t>
  </si>
  <si>
    <t>HONOR2509132217352</t>
  </si>
  <si>
    <t>HONOR2511236309222</t>
  </si>
  <si>
    <t>HONOR2407289201028</t>
  </si>
  <si>
    <t>HONOR2111284424294</t>
  </si>
  <si>
    <t>HONOR2401119398538</t>
  </si>
  <si>
    <t>HONOR2507167974808</t>
  </si>
  <si>
    <t>HONOR2503176335800</t>
  </si>
  <si>
    <t>HONOR2504029920419</t>
  </si>
  <si>
    <t>HONOR2307103094971</t>
  </si>
  <si>
    <t>HONOR2505222385567</t>
  </si>
  <si>
    <t>HONOR2508183718960</t>
  </si>
  <si>
    <t>HONOR2405027105016</t>
  </si>
  <si>
    <t>HONOR2303296558587</t>
  </si>
  <si>
    <t>HONOR2208236989991</t>
  </si>
  <si>
    <t>HONOR2111213743390</t>
  </si>
  <si>
    <t>HONOR2310032329207</t>
  </si>
  <si>
    <t>HONOR2306239564763</t>
  </si>
  <si>
    <t>HONOR2406017993148</t>
  </si>
  <si>
    <t>HONOR2508049881452</t>
  </si>
  <si>
    <t>HONOR2510115978294</t>
  </si>
  <si>
    <t>HONOR491684537</t>
  </si>
  <si>
    <t>HONOR2506067916910</t>
  </si>
  <si>
    <t>HONOR2411139382974</t>
  </si>
  <si>
    <t>HONOR2604047769013</t>
  </si>
  <si>
    <t>HONOR2508053944204</t>
  </si>
  <si>
    <t>HONOR409755609</t>
  </si>
  <si>
    <t>HONOR2510048190698</t>
  </si>
  <si>
    <t>HONOR2507049148810</t>
  </si>
  <si>
    <t>qiyisean</t>
  </si>
  <si>
    <t>HONOR2202285958652</t>
  </si>
  <si>
    <t>HONOR2502237569902</t>
  </si>
  <si>
    <t>HONOR2206111089096</t>
  </si>
  <si>
    <t>HONOR2207258034946</t>
  </si>
  <si>
    <t>HONOR2507147203444</t>
  </si>
  <si>
    <t>HONOR2406101415767</t>
  </si>
  <si>
    <t>HONOR2510108425242</t>
  </si>
  <si>
    <t>HONOR2508306994982</t>
  </si>
  <si>
    <t>HONOR2308131474549</t>
  </si>
  <si>
    <t>HONOR2506241309882</t>
  </si>
  <si>
    <t>HONOR2506179131822</t>
  </si>
  <si>
    <t>HONOR2507289739606</t>
  </si>
  <si>
    <t>HONOR2311297280846</t>
  </si>
  <si>
    <t>HONOR2509074668359</t>
  </si>
  <si>
    <t>HONOR2506069444362</t>
  </si>
  <si>
    <t>HONOR2507064276735</t>
  </si>
  <si>
    <t>HONOR2305261019077</t>
  </si>
  <si>
    <t>HONOR2207049119938</t>
  </si>
  <si>
    <t>HONOR2509213336600</t>
  </si>
  <si>
    <t>丅he_Wzl</t>
  </si>
  <si>
    <t>HONOR2208243717401</t>
  </si>
  <si>
    <t>HONOR2505201653236</t>
  </si>
  <si>
    <t>HONOR2506073657604</t>
  </si>
  <si>
    <t>HONOR2601098874129</t>
  </si>
  <si>
    <t>HONOR2207029606880</t>
  </si>
  <si>
    <t>HONOR2210091256055</t>
  </si>
  <si>
    <t>HONOR2508112395026</t>
  </si>
  <si>
    <t>HONOR2506082531262</t>
  </si>
  <si>
    <t>HONOR2205297350056</t>
  </si>
  <si>
    <t>HONOR2310081081551</t>
  </si>
  <si>
    <t>HONOR824136255</t>
  </si>
  <si>
    <t>HONOR2203175142940</t>
  </si>
  <si>
    <t>HONOR2506187772531</t>
  </si>
  <si>
    <t>HONOR2302091311731</t>
  </si>
  <si>
    <t>HONOR2208015215886</t>
  </si>
  <si>
    <t>HONOR2208177687251</t>
  </si>
  <si>
    <t>HONOR2210061845375</t>
  </si>
  <si>
    <t>HONOR153002730</t>
  </si>
  <si>
    <t>HONOR2502036716067</t>
  </si>
  <si>
    <t>HONOR2512061738350</t>
  </si>
  <si>
    <t>HONOR2206227759485</t>
  </si>
  <si>
    <t>HONOR787008761</t>
  </si>
  <si>
    <t>HONOR2312168539850</t>
  </si>
  <si>
    <t>HONOR2407225804745</t>
  </si>
  <si>
    <t>HONOR2206026799060</t>
  </si>
  <si>
    <t>HONOR981771894</t>
  </si>
  <si>
    <t>启程靓</t>
  </si>
  <si>
    <t>HONOR2601079930893</t>
  </si>
  <si>
    <t>HONOR2307108038245</t>
  </si>
  <si>
    <t>HONOR2505275242730</t>
  </si>
  <si>
    <t>HONOR2507141113778</t>
  </si>
  <si>
    <t>HONOR2506201652420</t>
  </si>
  <si>
    <t>HONOR2404055952228</t>
  </si>
  <si>
    <t>HONOR2508169949768</t>
  </si>
  <si>
    <t>HONOR2505129077556</t>
  </si>
  <si>
    <t>HONOR2112049792129</t>
  </si>
  <si>
    <t>HONOR2508161206973</t>
  </si>
  <si>
    <t>HONOR2408087564934</t>
  </si>
  <si>
    <t>HONOR2512044305833</t>
  </si>
  <si>
    <t>HONOR2507025507461</t>
  </si>
  <si>
    <t>HONOR2208094106000</t>
  </si>
  <si>
    <t>HONOR2410239222914</t>
  </si>
  <si>
    <t>HONOR2311147655822</t>
  </si>
  <si>
    <t>HONOR2308043688581</t>
  </si>
  <si>
    <t>HONOR2507223709406</t>
  </si>
  <si>
    <t>HONOR2206089352114</t>
  </si>
  <si>
    <t>HONOR2510184798695</t>
  </si>
  <si>
    <t>HONOR2507025140826</t>
  </si>
  <si>
    <t>HONOR2507165030235</t>
  </si>
  <si>
    <t>HONOR2506207732494</t>
  </si>
  <si>
    <t>HONOR2306117490750</t>
  </si>
  <si>
    <t>HONOR2411095973309</t>
  </si>
  <si>
    <t>HONOR2510253072806</t>
  </si>
  <si>
    <t>HONOR2503011147236</t>
  </si>
  <si>
    <t>HONOR2506211518327</t>
  </si>
  <si>
    <t>HONOR2204193886692</t>
  </si>
  <si>
    <t>嵩明天得霍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</si>
</sst>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  <font>
      <sz val="11"/>
      <color theme="1"/>
      <name val="等线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2"/>
  <sheetViews>
    <sheetView tabSelected="1" workbookViewId="0">
      <selection activeCell="F18" sqref="F18"/>
    </sheetView>
  </sheetViews>
  <sheetFormatPr defaultRowHeight="14.25" x14ac:dyDescent="0.2"/>
  <cols>
    <col min="1" max="1" width="13.375" customWidth="1"/>
    <col min="2" max="2" width="25.5" customWidth="1"/>
    <col min="3" max="3" width="48.8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219991303</v>
      </c>
      <c r="B2" s="4" t="s">
        <v>3</v>
      </c>
      <c r="C2" s="4" t="s">
        <v>314</v>
      </c>
    </row>
    <row r="3" spans="1:3" x14ac:dyDescent="0.2">
      <c r="A3" s="4">
        <v>218561918</v>
      </c>
      <c r="B3" s="4" t="s">
        <v>4</v>
      </c>
      <c r="C3" s="4" t="s">
        <v>314</v>
      </c>
    </row>
    <row r="4" spans="1:3" x14ac:dyDescent="0.2">
      <c r="A4" s="4">
        <v>214564326</v>
      </c>
      <c r="B4" s="4" t="s">
        <v>5</v>
      </c>
      <c r="C4" s="4" t="s">
        <v>314</v>
      </c>
    </row>
    <row r="5" spans="1:3" x14ac:dyDescent="0.2">
      <c r="A5" s="4">
        <v>144750547</v>
      </c>
      <c r="B5" s="4" t="s">
        <v>6</v>
      </c>
      <c r="C5" s="4" t="s">
        <v>314</v>
      </c>
    </row>
    <row r="6" spans="1:3" x14ac:dyDescent="0.2">
      <c r="A6" s="4">
        <v>212126944</v>
      </c>
      <c r="B6" s="4" t="s">
        <v>7</v>
      </c>
      <c r="C6" s="4" t="s">
        <v>314</v>
      </c>
    </row>
    <row r="7" spans="1:3" x14ac:dyDescent="0.2">
      <c r="A7" s="4">
        <v>213512895</v>
      </c>
      <c r="B7" s="4" t="s">
        <v>8</v>
      </c>
      <c r="C7" s="4" t="s">
        <v>314</v>
      </c>
    </row>
    <row r="8" spans="1:3" x14ac:dyDescent="0.2">
      <c r="A8" s="4">
        <v>252840359</v>
      </c>
      <c r="B8" s="4" t="s">
        <v>9</v>
      </c>
      <c r="C8" s="4" t="s">
        <v>314</v>
      </c>
    </row>
    <row r="9" spans="1:3" x14ac:dyDescent="0.2">
      <c r="A9" s="4">
        <v>251287552</v>
      </c>
      <c r="B9" s="4" t="s">
        <v>10</v>
      </c>
      <c r="C9" s="4" t="s">
        <v>314</v>
      </c>
    </row>
    <row r="10" spans="1:3" x14ac:dyDescent="0.2">
      <c r="A10" s="4">
        <v>351113990</v>
      </c>
      <c r="B10" s="4" t="s">
        <v>11</v>
      </c>
      <c r="C10" s="4" t="s">
        <v>314</v>
      </c>
    </row>
    <row r="11" spans="1:3" x14ac:dyDescent="0.2">
      <c r="A11" s="4">
        <v>218078060</v>
      </c>
      <c r="B11" s="4" t="s">
        <v>12</v>
      </c>
      <c r="C11" s="4" t="s">
        <v>314</v>
      </c>
    </row>
    <row r="12" spans="1:3" x14ac:dyDescent="0.2">
      <c r="A12" s="4">
        <v>215012988</v>
      </c>
      <c r="B12" s="4" t="s">
        <v>13</v>
      </c>
      <c r="C12" s="4" t="s">
        <v>314</v>
      </c>
    </row>
    <row r="13" spans="1:3" x14ac:dyDescent="0.2">
      <c r="A13" s="4">
        <v>277159256</v>
      </c>
      <c r="B13" s="4" t="s">
        <v>14</v>
      </c>
      <c r="C13" s="4" t="s">
        <v>314</v>
      </c>
    </row>
    <row r="14" spans="1:3" x14ac:dyDescent="0.2">
      <c r="A14" s="4">
        <v>253264550</v>
      </c>
      <c r="B14" s="4" t="s">
        <v>15</v>
      </c>
      <c r="C14" s="4" t="s">
        <v>314</v>
      </c>
    </row>
    <row r="15" spans="1:3" x14ac:dyDescent="0.2">
      <c r="A15" s="4">
        <v>246432423</v>
      </c>
      <c r="B15" s="4" t="s">
        <v>16</v>
      </c>
      <c r="C15" s="4" t="s">
        <v>314</v>
      </c>
    </row>
    <row r="16" spans="1:3" x14ac:dyDescent="0.2">
      <c r="A16" s="4">
        <v>253659024</v>
      </c>
      <c r="B16" s="4" t="s">
        <v>17</v>
      </c>
      <c r="C16" s="4" t="s">
        <v>314</v>
      </c>
    </row>
    <row r="17" spans="1:3" x14ac:dyDescent="0.2">
      <c r="A17" s="4">
        <v>285567368</v>
      </c>
      <c r="B17" s="4" t="s">
        <v>18</v>
      </c>
      <c r="C17" s="4" t="s">
        <v>314</v>
      </c>
    </row>
    <row r="18" spans="1:3" x14ac:dyDescent="0.2">
      <c r="A18" s="4">
        <v>227993179</v>
      </c>
      <c r="B18" s="4" t="s">
        <v>19</v>
      </c>
      <c r="C18" s="4" t="s">
        <v>314</v>
      </c>
    </row>
    <row r="19" spans="1:3" x14ac:dyDescent="0.2">
      <c r="A19" s="4">
        <v>355699365</v>
      </c>
      <c r="B19" s="4" t="s">
        <v>20</v>
      </c>
      <c r="C19" s="4" t="s">
        <v>314</v>
      </c>
    </row>
    <row r="20" spans="1:3" x14ac:dyDescent="0.2">
      <c r="A20" s="4">
        <v>354488464</v>
      </c>
      <c r="B20" s="4" t="s">
        <v>21</v>
      </c>
      <c r="C20" s="4" t="s">
        <v>314</v>
      </c>
    </row>
    <row r="21" spans="1:3" x14ac:dyDescent="0.2">
      <c r="A21" s="4">
        <v>358559667</v>
      </c>
      <c r="B21" s="4" t="s">
        <v>22</v>
      </c>
      <c r="C21" s="4" t="s">
        <v>314</v>
      </c>
    </row>
    <row r="22" spans="1:3" x14ac:dyDescent="0.2">
      <c r="A22" s="4">
        <v>359490888</v>
      </c>
      <c r="B22" s="4" t="s">
        <v>23</v>
      </c>
      <c r="C22" s="4" t="s">
        <v>314</v>
      </c>
    </row>
    <row r="23" spans="1:3" x14ac:dyDescent="0.2">
      <c r="A23" s="4">
        <v>275444823</v>
      </c>
      <c r="B23" s="4" t="s">
        <v>24</v>
      </c>
      <c r="C23" s="4" t="s">
        <v>314</v>
      </c>
    </row>
    <row r="24" spans="1:3" x14ac:dyDescent="0.2">
      <c r="A24" s="4">
        <v>346473662</v>
      </c>
      <c r="B24" s="4" t="s">
        <v>25</v>
      </c>
      <c r="C24" s="4" t="s">
        <v>314</v>
      </c>
    </row>
    <row r="25" spans="1:3" x14ac:dyDescent="0.2">
      <c r="A25" s="4">
        <v>347777595</v>
      </c>
      <c r="B25" s="4" t="s">
        <v>26</v>
      </c>
      <c r="C25" s="4" t="s">
        <v>314</v>
      </c>
    </row>
    <row r="26" spans="1:3" x14ac:dyDescent="0.2">
      <c r="A26" s="4">
        <v>353985393</v>
      </c>
      <c r="B26" s="4" t="s">
        <v>27</v>
      </c>
      <c r="C26" s="4" t="s">
        <v>314</v>
      </c>
    </row>
    <row r="27" spans="1:3" x14ac:dyDescent="0.2">
      <c r="A27" s="4">
        <v>284555609</v>
      </c>
      <c r="B27" s="4" t="s">
        <v>28</v>
      </c>
      <c r="C27" s="4" t="s">
        <v>314</v>
      </c>
    </row>
    <row r="28" spans="1:3" x14ac:dyDescent="0.2">
      <c r="A28" s="4">
        <v>364384611</v>
      </c>
      <c r="B28" s="4" t="s">
        <v>29</v>
      </c>
      <c r="C28" s="4" t="s">
        <v>314</v>
      </c>
    </row>
    <row r="29" spans="1:3" x14ac:dyDescent="0.2">
      <c r="A29" s="4">
        <v>364617961</v>
      </c>
      <c r="B29" s="4" t="s">
        <v>30</v>
      </c>
      <c r="C29" s="4" t="s">
        <v>314</v>
      </c>
    </row>
    <row r="30" spans="1:3" x14ac:dyDescent="0.2">
      <c r="A30" s="4">
        <v>215497920</v>
      </c>
      <c r="B30" s="4" t="s">
        <v>31</v>
      </c>
      <c r="C30" s="4" t="s">
        <v>314</v>
      </c>
    </row>
    <row r="31" spans="1:3" x14ac:dyDescent="0.2">
      <c r="A31" s="4">
        <v>256231210</v>
      </c>
      <c r="B31" s="4" t="s">
        <v>32</v>
      </c>
      <c r="C31" s="4" t="s">
        <v>314</v>
      </c>
    </row>
    <row r="32" spans="1:3" x14ac:dyDescent="0.2">
      <c r="A32" s="4">
        <v>359392815</v>
      </c>
      <c r="B32" s="4" t="s">
        <v>33</v>
      </c>
      <c r="C32" s="4" t="s">
        <v>314</v>
      </c>
    </row>
    <row r="33" spans="1:3" x14ac:dyDescent="0.2">
      <c r="A33" s="4">
        <v>346239263</v>
      </c>
      <c r="B33" s="4" t="s">
        <v>34</v>
      </c>
      <c r="C33" s="4" t="s">
        <v>314</v>
      </c>
    </row>
    <row r="34" spans="1:3" x14ac:dyDescent="0.2">
      <c r="A34" s="4">
        <v>248598967</v>
      </c>
      <c r="B34" s="4" t="s">
        <v>35</v>
      </c>
      <c r="C34" s="4" t="s">
        <v>314</v>
      </c>
    </row>
    <row r="35" spans="1:3" x14ac:dyDescent="0.2">
      <c r="A35" s="4">
        <v>349269023</v>
      </c>
      <c r="B35" s="4" t="s">
        <v>36</v>
      </c>
      <c r="C35" s="4" t="s">
        <v>314</v>
      </c>
    </row>
    <row r="36" spans="1:3" x14ac:dyDescent="0.2">
      <c r="A36" s="4">
        <v>347016395</v>
      </c>
      <c r="B36" s="4" t="s">
        <v>37</v>
      </c>
      <c r="C36" s="4" t="s">
        <v>314</v>
      </c>
    </row>
    <row r="37" spans="1:3" x14ac:dyDescent="0.2">
      <c r="A37" s="4">
        <v>269622138</v>
      </c>
      <c r="B37" s="4" t="s">
        <v>38</v>
      </c>
      <c r="C37" s="4" t="s">
        <v>314</v>
      </c>
    </row>
    <row r="38" spans="1:3" x14ac:dyDescent="0.2">
      <c r="A38" s="4">
        <v>212946751</v>
      </c>
      <c r="B38" s="4" t="s">
        <v>39</v>
      </c>
      <c r="C38" s="4" t="s">
        <v>314</v>
      </c>
    </row>
    <row r="39" spans="1:3" x14ac:dyDescent="0.2">
      <c r="A39" s="4">
        <v>359739250</v>
      </c>
      <c r="B39" s="4" t="s">
        <v>40</v>
      </c>
      <c r="C39" s="4" t="s">
        <v>314</v>
      </c>
    </row>
    <row r="40" spans="1:3" x14ac:dyDescent="0.2">
      <c r="A40" s="4">
        <v>216868194</v>
      </c>
      <c r="B40" s="4" t="s">
        <v>41</v>
      </c>
      <c r="C40" s="4" t="s">
        <v>314</v>
      </c>
    </row>
    <row r="41" spans="1:3" x14ac:dyDescent="0.2">
      <c r="A41" s="4">
        <v>350108212</v>
      </c>
      <c r="B41" s="4" t="s">
        <v>42</v>
      </c>
      <c r="C41" s="4" t="s">
        <v>314</v>
      </c>
    </row>
    <row r="42" spans="1:3" x14ac:dyDescent="0.2">
      <c r="A42" s="4">
        <v>347476086</v>
      </c>
      <c r="B42" s="4" t="s">
        <v>43</v>
      </c>
      <c r="C42" s="4" t="s">
        <v>314</v>
      </c>
    </row>
    <row r="43" spans="1:3" x14ac:dyDescent="0.2">
      <c r="A43" s="4">
        <v>268775070</v>
      </c>
      <c r="B43" s="4" t="s">
        <v>44</v>
      </c>
      <c r="C43" s="4" t="s">
        <v>314</v>
      </c>
    </row>
    <row r="44" spans="1:3" x14ac:dyDescent="0.2">
      <c r="A44" s="4">
        <v>251856103</v>
      </c>
      <c r="B44" s="4" t="s">
        <v>45</v>
      </c>
      <c r="C44" s="4" t="s">
        <v>314</v>
      </c>
    </row>
    <row r="45" spans="1:3" x14ac:dyDescent="0.2">
      <c r="A45" s="4">
        <v>358030316</v>
      </c>
      <c r="B45" s="4" t="s">
        <v>46</v>
      </c>
      <c r="C45" s="4" t="s">
        <v>314</v>
      </c>
    </row>
    <row r="46" spans="1:3" x14ac:dyDescent="0.2">
      <c r="A46" s="4">
        <v>212689197</v>
      </c>
      <c r="B46" s="4" t="s">
        <v>47</v>
      </c>
      <c r="C46" s="4" t="s">
        <v>314</v>
      </c>
    </row>
    <row r="47" spans="1:3" x14ac:dyDescent="0.2">
      <c r="A47" s="4">
        <v>232724811</v>
      </c>
      <c r="B47" s="4" t="s">
        <v>48</v>
      </c>
      <c r="C47" s="4" t="s">
        <v>314</v>
      </c>
    </row>
    <row r="48" spans="1:3" x14ac:dyDescent="0.2">
      <c r="A48" s="4">
        <v>299270721</v>
      </c>
      <c r="B48" s="4" t="s">
        <v>49</v>
      </c>
      <c r="C48" s="4" t="s">
        <v>314</v>
      </c>
    </row>
    <row r="49" spans="1:3" x14ac:dyDescent="0.2">
      <c r="A49" s="4">
        <v>237312951</v>
      </c>
      <c r="B49" s="4" t="s">
        <v>50</v>
      </c>
      <c r="C49" s="4" t="s">
        <v>314</v>
      </c>
    </row>
    <row r="50" spans="1:3" x14ac:dyDescent="0.2">
      <c r="A50" s="4">
        <v>355228489</v>
      </c>
      <c r="B50" s="4" t="s">
        <v>51</v>
      </c>
      <c r="C50" s="4" t="s">
        <v>314</v>
      </c>
    </row>
    <row r="51" spans="1:3" x14ac:dyDescent="0.2">
      <c r="A51" s="4">
        <v>375649146</v>
      </c>
      <c r="B51" s="4" t="s">
        <v>52</v>
      </c>
      <c r="C51" s="4" t="s">
        <v>314</v>
      </c>
    </row>
    <row r="52" spans="1:3" x14ac:dyDescent="0.2">
      <c r="A52" s="4">
        <v>355105035</v>
      </c>
      <c r="B52" s="4" t="s">
        <v>53</v>
      </c>
      <c r="C52" s="4" t="s">
        <v>314</v>
      </c>
    </row>
    <row r="53" spans="1:3" x14ac:dyDescent="0.2">
      <c r="A53" s="4">
        <v>350194445</v>
      </c>
      <c r="B53" s="4" t="s">
        <v>54</v>
      </c>
      <c r="C53" s="4" t="s">
        <v>314</v>
      </c>
    </row>
    <row r="54" spans="1:3" x14ac:dyDescent="0.2">
      <c r="A54" s="4">
        <v>255507404</v>
      </c>
      <c r="B54" s="4" t="s">
        <v>55</v>
      </c>
      <c r="C54" s="4" t="s">
        <v>314</v>
      </c>
    </row>
    <row r="55" spans="1:3" x14ac:dyDescent="0.2">
      <c r="A55" s="4">
        <v>361319954</v>
      </c>
      <c r="B55" s="4" t="s">
        <v>56</v>
      </c>
      <c r="C55" s="4" t="s">
        <v>314</v>
      </c>
    </row>
    <row r="56" spans="1:3" x14ac:dyDescent="0.2">
      <c r="A56" s="4">
        <v>362801092</v>
      </c>
      <c r="B56" s="4" t="s">
        <v>57</v>
      </c>
      <c r="C56" s="4" t="s">
        <v>314</v>
      </c>
    </row>
    <row r="57" spans="1:3" x14ac:dyDescent="0.2">
      <c r="A57" s="4">
        <v>347148940</v>
      </c>
      <c r="B57" s="4" t="s">
        <v>58</v>
      </c>
      <c r="C57" s="4" t="s">
        <v>314</v>
      </c>
    </row>
    <row r="58" spans="1:3" x14ac:dyDescent="0.2">
      <c r="A58" s="4">
        <v>353535363</v>
      </c>
      <c r="B58" s="4" t="s">
        <v>59</v>
      </c>
      <c r="C58" s="4" t="s">
        <v>314</v>
      </c>
    </row>
    <row r="59" spans="1:3" x14ac:dyDescent="0.2">
      <c r="A59" s="4">
        <v>346514309</v>
      </c>
      <c r="B59" s="4" t="s">
        <v>60</v>
      </c>
      <c r="C59" s="4" t="s">
        <v>314</v>
      </c>
    </row>
    <row r="60" spans="1:3" x14ac:dyDescent="0.2">
      <c r="A60" s="4">
        <v>349846730</v>
      </c>
      <c r="B60" s="4" t="s">
        <v>61</v>
      </c>
      <c r="C60" s="4" t="s">
        <v>314</v>
      </c>
    </row>
    <row r="61" spans="1:3" x14ac:dyDescent="0.2">
      <c r="A61" s="4">
        <v>371250283</v>
      </c>
      <c r="B61" s="4" t="s">
        <v>62</v>
      </c>
      <c r="C61" s="4" t="s">
        <v>314</v>
      </c>
    </row>
    <row r="62" spans="1:3" x14ac:dyDescent="0.2">
      <c r="A62" s="4">
        <v>354268850</v>
      </c>
      <c r="B62" s="4" t="s">
        <v>63</v>
      </c>
      <c r="C62" s="4" t="s">
        <v>314</v>
      </c>
    </row>
    <row r="63" spans="1:3" x14ac:dyDescent="0.2">
      <c r="A63" s="4">
        <v>358193012</v>
      </c>
      <c r="B63" s="4" t="s">
        <v>64</v>
      </c>
      <c r="C63" s="4" t="s">
        <v>314</v>
      </c>
    </row>
    <row r="64" spans="1:3" x14ac:dyDescent="0.2">
      <c r="A64" s="4">
        <v>370267921</v>
      </c>
      <c r="B64" s="4" t="s">
        <v>65</v>
      </c>
      <c r="C64" s="4" t="s">
        <v>314</v>
      </c>
    </row>
    <row r="65" spans="1:3" x14ac:dyDescent="0.2">
      <c r="A65" s="4">
        <v>351135238</v>
      </c>
      <c r="B65" s="4" t="s">
        <v>66</v>
      </c>
      <c r="C65" s="4" t="s">
        <v>314</v>
      </c>
    </row>
    <row r="66" spans="1:3" x14ac:dyDescent="0.2">
      <c r="A66" s="4">
        <v>350031520</v>
      </c>
      <c r="B66" s="4" t="s">
        <v>67</v>
      </c>
      <c r="C66" s="4" t="s">
        <v>314</v>
      </c>
    </row>
    <row r="67" spans="1:3" x14ac:dyDescent="0.2">
      <c r="A67" s="4">
        <v>348554711</v>
      </c>
      <c r="B67" s="4" t="s">
        <v>68</v>
      </c>
      <c r="C67" s="4" t="s">
        <v>314</v>
      </c>
    </row>
    <row r="68" spans="1:3" x14ac:dyDescent="0.2">
      <c r="A68" s="4">
        <v>346611131</v>
      </c>
      <c r="B68" s="4" t="s">
        <v>69</v>
      </c>
      <c r="C68" s="4" t="s">
        <v>314</v>
      </c>
    </row>
    <row r="69" spans="1:3" x14ac:dyDescent="0.2">
      <c r="A69" s="4">
        <v>346109262</v>
      </c>
      <c r="B69" s="4" t="s">
        <v>70</v>
      </c>
      <c r="C69" s="4" t="s">
        <v>314</v>
      </c>
    </row>
    <row r="70" spans="1:3" x14ac:dyDescent="0.2">
      <c r="A70" s="4">
        <v>348323456</v>
      </c>
      <c r="B70" s="4" t="s">
        <v>71</v>
      </c>
      <c r="C70" s="4" t="s">
        <v>314</v>
      </c>
    </row>
    <row r="71" spans="1:3" x14ac:dyDescent="0.2">
      <c r="A71" s="4">
        <v>356948976</v>
      </c>
      <c r="B71" s="4" t="s">
        <v>72</v>
      </c>
      <c r="C71" s="4" t="s">
        <v>314</v>
      </c>
    </row>
    <row r="72" spans="1:3" x14ac:dyDescent="0.2">
      <c r="A72" s="4">
        <v>373413565</v>
      </c>
      <c r="B72" s="4" t="s">
        <v>73</v>
      </c>
      <c r="C72" s="4" t="s">
        <v>314</v>
      </c>
    </row>
    <row r="73" spans="1:3" x14ac:dyDescent="0.2">
      <c r="A73" s="4">
        <v>366649993</v>
      </c>
      <c r="B73" s="4" t="s">
        <v>74</v>
      </c>
      <c r="C73" s="4" t="s">
        <v>314</v>
      </c>
    </row>
    <row r="74" spans="1:3" x14ac:dyDescent="0.2">
      <c r="A74" s="4">
        <v>267967145</v>
      </c>
      <c r="B74" s="4" t="s">
        <v>75</v>
      </c>
      <c r="C74" s="4" t="s">
        <v>314</v>
      </c>
    </row>
    <row r="75" spans="1:3" x14ac:dyDescent="0.2">
      <c r="A75" s="4">
        <v>296319634</v>
      </c>
      <c r="B75" s="4" t="s">
        <v>76</v>
      </c>
      <c r="C75" s="4" t="s">
        <v>314</v>
      </c>
    </row>
    <row r="76" spans="1:3" x14ac:dyDescent="0.2">
      <c r="A76" s="4">
        <v>358620469</v>
      </c>
      <c r="B76" s="4" t="s">
        <v>77</v>
      </c>
      <c r="C76" s="4" t="s">
        <v>314</v>
      </c>
    </row>
    <row r="77" spans="1:3" x14ac:dyDescent="0.2">
      <c r="A77" s="4">
        <v>358387275</v>
      </c>
      <c r="B77" s="4" t="s">
        <v>78</v>
      </c>
      <c r="C77" s="4" t="s">
        <v>314</v>
      </c>
    </row>
    <row r="78" spans="1:3" x14ac:dyDescent="0.2">
      <c r="A78" s="4">
        <v>353067499</v>
      </c>
      <c r="B78" s="4" t="s">
        <v>79</v>
      </c>
      <c r="C78" s="4" t="s">
        <v>314</v>
      </c>
    </row>
    <row r="79" spans="1:3" x14ac:dyDescent="0.2">
      <c r="A79" s="4">
        <v>348529359</v>
      </c>
      <c r="B79" s="4" t="s">
        <v>80</v>
      </c>
      <c r="C79" s="4" t="s">
        <v>314</v>
      </c>
    </row>
    <row r="80" spans="1:3" x14ac:dyDescent="0.2">
      <c r="A80" s="4">
        <v>348469388</v>
      </c>
      <c r="B80" s="4" t="s">
        <v>81</v>
      </c>
      <c r="C80" s="4" t="s">
        <v>314</v>
      </c>
    </row>
    <row r="81" spans="1:3" x14ac:dyDescent="0.2">
      <c r="A81" s="4">
        <v>352364089</v>
      </c>
      <c r="B81" s="4" t="s">
        <v>82</v>
      </c>
      <c r="C81" s="4" t="s">
        <v>314</v>
      </c>
    </row>
    <row r="82" spans="1:3" x14ac:dyDescent="0.2">
      <c r="A82" s="4">
        <v>354339957</v>
      </c>
      <c r="B82" s="4" t="s">
        <v>83</v>
      </c>
      <c r="C82" s="4" t="s">
        <v>314</v>
      </c>
    </row>
    <row r="83" spans="1:3" x14ac:dyDescent="0.2">
      <c r="A83" s="4">
        <v>356035566</v>
      </c>
      <c r="B83" s="4" t="s">
        <v>84</v>
      </c>
      <c r="C83" s="4" t="s">
        <v>314</v>
      </c>
    </row>
    <row r="84" spans="1:3" x14ac:dyDescent="0.2">
      <c r="A84" s="4">
        <v>352413718</v>
      </c>
      <c r="B84" s="4" t="s">
        <v>85</v>
      </c>
      <c r="C84" s="4" t="s">
        <v>314</v>
      </c>
    </row>
    <row r="85" spans="1:3" x14ac:dyDescent="0.2">
      <c r="A85" s="4">
        <v>353750550</v>
      </c>
      <c r="B85" s="4" t="s">
        <v>86</v>
      </c>
      <c r="C85" s="4" t="s">
        <v>314</v>
      </c>
    </row>
    <row r="86" spans="1:3" x14ac:dyDescent="0.2">
      <c r="A86" s="4">
        <v>352119059</v>
      </c>
      <c r="B86" s="4" t="s">
        <v>87</v>
      </c>
      <c r="C86" s="4" t="s">
        <v>314</v>
      </c>
    </row>
    <row r="87" spans="1:3" x14ac:dyDescent="0.2">
      <c r="A87" s="4">
        <v>347450338</v>
      </c>
      <c r="B87" s="4" t="s">
        <v>88</v>
      </c>
      <c r="C87" s="4" t="s">
        <v>314</v>
      </c>
    </row>
    <row r="88" spans="1:3" x14ac:dyDescent="0.2">
      <c r="A88" s="4">
        <v>358076916</v>
      </c>
      <c r="B88" s="4" t="s">
        <v>89</v>
      </c>
      <c r="C88" s="4" t="s">
        <v>314</v>
      </c>
    </row>
    <row r="89" spans="1:3" x14ac:dyDescent="0.2">
      <c r="A89" s="4">
        <v>358464775</v>
      </c>
      <c r="B89" s="4" t="s">
        <v>90</v>
      </c>
      <c r="C89" s="4" t="s">
        <v>314</v>
      </c>
    </row>
    <row r="90" spans="1:3" x14ac:dyDescent="0.2">
      <c r="A90" s="4">
        <v>347322999</v>
      </c>
      <c r="B90" s="4" t="s">
        <v>91</v>
      </c>
      <c r="C90" s="4" t="s">
        <v>314</v>
      </c>
    </row>
    <row r="91" spans="1:3" x14ac:dyDescent="0.2">
      <c r="A91" s="4">
        <v>313190194</v>
      </c>
      <c r="B91" s="4" t="s">
        <v>92</v>
      </c>
      <c r="C91" s="4" t="s">
        <v>314</v>
      </c>
    </row>
    <row r="92" spans="1:3" x14ac:dyDescent="0.2">
      <c r="A92" s="4">
        <v>354724815</v>
      </c>
      <c r="B92" s="4" t="s">
        <v>93</v>
      </c>
      <c r="C92" s="4" t="s">
        <v>314</v>
      </c>
    </row>
    <row r="93" spans="1:3" x14ac:dyDescent="0.2">
      <c r="A93" s="4">
        <v>361504101</v>
      </c>
      <c r="B93" s="4" t="s">
        <v>94</v>
      </c>
      <c r="C93" s="4" t="s">
        <v>314</v>
      </c>
    </row>
    <row r="94" spans="1:3" x14ac:dyDescent="0.2">
      <c r="A94" s="4">
        <v>352859800</v>
      </c>
      <c r="B94" s="4" t="s">
        <v>95</v>
      </c>
      <c r="C94" s="4" t="s">
        <v>314</v>
      </c>
    </row>
    <row r="95" spans="1:3" x14ac:dyDescent="0.2">
      <c r="A95" s="4">
        <v>362160604</v>
      </c>
      <c r="B95" s="4" t="s">
        <v>96</v>
      </c>
      <c r="C95" s="4" t="s">
        <v>314</v>
      </c>
    </row>
    <row r="96" spans="1:3" x14ac:dyDescent="0.2">
      <c r="A96" s="4">
        <v>356743355</v>
      </c>
      <c r="B96" s="4" t="s">
        <v>97</v>
      </c>
      <c r="C96" s="4" t="s">
        <v>314</v>
      </c>
    </row>
    <row r="97" spans="1:3" x14ac:dyDescent="0.2">
      <c r="A97" s="4">
        <v>377648310</v>
      </c>
      <c r="B97" s="4" t="s">
        <v>98</v>
      </c>
      <c r="C97" s="4" t="s">
        <v>314</v>
      </c>
    </row>
    <row r="98" spans="1:3" x14ac:dyDescent="0.2">
      <c r="A98" s="4">
        <v>368819383</v>
      </c>
      <c r="B98" s="4" t="s">
        <v>99</v>
      </c>
      <c r="C98" s="4" t="s">
        <v>314</v>
      </c>
    </row>
    <row r="99" spans="1:3" x14ac:dyDescent="0.2">
      <c r="A99" s="4">
        <v>223369231</v>
      </c>
      <c r="B99" s="4" t="s">
        <v>100</v>
      </c>
      <c r="C99" s="4" t="s">
        <v>314</v>
      </c>
    </row>
    <row r="100" spans="1:3" x14ac:dyDescent="0.2">
      <c r="A100" s="4">
        <v>360702081</v>
      </c>
      <c r="B100" s="4" t="s">
        <v>101</v>
      </c>
      <c r="C100" s="4" t="s">
        <v>314</v>
      </c>
    </row>
    <row r="101" spans="1:3" x14ac:dyDescent="0.2">
      <c r="A101" s="4">
        <v>281566805</v>
      </c>
      <c r="B101" s="4" t="s">
        <v>102</v>
      </c>
      <c r="C101" s="4" t="s">
        <v>314</v>
      </c>
    </row>
    <row r="102" spans="1:3" x14ac:dyDescent="0.2">
      <c r="A102" s="4">
        <v>288424188</v>
      </c>
      <c r="B102" s="4" t="s">
        <v>103</v>
      </c>
      <c r="C102" s="4" t="s">
        <v>314</v>
      </c>
    </row>
    <row r="103" spans="1:3" x14ac:dyDescent="0.2">
      <c r="A103" s="4">
        <v>353668666</v>
      </c>
      <c r="B103" s="4" t="s">
        <v>104</v>
      </c>
      <c r="C103" s="4" t="s">
        <v>314</v>
      </c>
    </row>
    <row r="104" spans="1:3" x14ac:dyDescent="0.2">
      <c r="A104" s="4">
        <v>361022809</v>
      </c>
      <c r="B104" s="4" t="s">
        <v>105</v>
      </c>
      <c r="C104" s="4" t="s">
        <v>314</v>
      </c>
    </row>
    <row r="105" spans="1:3" x14ac:dyDescent="0.2">
      <c r="A105" s="4">
        <v>347280435</v>
      </c>
      <c r="B105" s="4" t="s">
        <v>106</v>
      </c>
      <c r="C105" s="4" t="s">
        <v>314</v>
      </c>
    </row>
    <row r="106" spans="1:3" x14ac:dyDescent="0.2">
      <c r="A106" s="4">
        <v>349597487</v>
      </c>
      <c r="B106" s="4" t="s">
        <v>107</v>
      </c>
      <c r="C106" s="4" t="s">
        <v>314</v>
      </c>
    </row>
    <row r="107" spans="1:3" x14ac:dyDescent="0.2">
      <c r="A107" s="4">
        <v>354698787</v>
      </c>
      <c r="B107" s="4" t="s">
        <v>108</v>
      </c>
      <c r="C107" s="4" t="s">
        <v>314</v>
      </c>
    </row>
    <row r="108" spans="1:3" x14ac:dyDescent="0.2">
      <c r="A108" s="4">
        <v>224272872</v>
      </c>
      <c r="B108" s="4" t="s">
        <v>109</v>
      </c>
      <c r="C108" s="4" t="s">
        <v>314</v>
      </c>
    </row>
    <row r="109" spans="1:3" x14ac:dyDescent="0.2">
      <c r="A109" s="4">
        <v>355698288</v>
      </c>
      <c r="B109" s="4" t="s">
        <v>110</v>
      </c>
      <c r="C109" s="4" t="s">
        <v>314</v>
      </c>
    </row>
    <row r="110" spans="1:3" x14ac:dyDescent="0.2">
      <c r="A110" s="4">
        <v>267257365</v>
      </c>
      <c r="B110" s="4" t="s">
        <v>111</v>
      </c>
      <c r="C110" s="4" t="s">
        <v>314</v>
      </c>
    </row>
    <row r="111" spans="1:3" x14ac:dyDescent="0.2">
      <c r="A111" s="4">
        <v>262807522</v>
      </c>
      <c r="B111" s="4" t="s">
        <v>112</v>
      </c>
      <c r="C111" s="4" t="s">
        <v>314</v>
      </c>
    </row>
    <row r="112" spans="1:3" x14ac:dyDescent="0.2">
      <c r="A112" s="4">
        <v>360836011</v>
      </c>
      <c r="B112" s="4" t="s">
        <v>113</v>
      </c>
      <c r="C112" s="4" t="s">
        <v>314</v>
      </c>
    </row>
    <row r="113" spans="1:3" x14ac:dyDescent="0.2">
      <c r="A113" s="4">
        <v>366462431</v>
      </c>
      <c r="B113" s="4" t="s">
        <v>114</v>
      </c>
      <c r="C113" s="4" t="s">
        <v>314</v>
      </c>
    </row>
    <row r="114" spans="1:3" x14ac:dyDescent="0.2">
      <c r="A114" s="4">
        <v>357149873</v>
      </c>
      <c r="B114" s="4" t="s">
        <v>115</v>
      </c>
      <c r="C114" s="4" t="s">
        <v>314</v>
      </c>
    </row>
    <row r="115" spans="1:3" x14ac:dyDescent="0.2">
      <c r="A115" s="4">
        <v>356466905</v>
      </c>
      <c r="B115" s="4" t="s">
        <v>116</v>
      </c>
      <c r="C115" s="4" t="s">
        <v>314</v>
      </c>
    </row>
    <row r="116" spans="1:3" x14ac:dyDescent="0.2">
      <c r="A116" s="4">
        <v>384220848</v>
      </c>
      <c r="B116" s="4" t="s">
        <v>117</v>
      </c>
      <c r="C116" s="4" t="s">
        <v>314</v>
      </c>
    </row>
    <row r="117" spans="1:3" x14ac:dyDescent="0.2">
      <c r="A117" s="4">
        <v>384060583</v>
      </c>
      <c r="B117" s="4" t="s">
        <v>118</v>
      </c>
      <c r="C117" s="4" t="s">
        <v>314</v>
      </c>
    </row>
    <row r="118" spans="1:3" x14ac:dyDescent="0.2">
      <c r="A118" s="4">
        <v>357081589</v>
      </c>
      <c r="B118" s="4" t="s">
        <v>119</v>
      </c>
      <c r="C118" s="4" t="s">
        <v>314</v>
      </c>
    </row>
    <row r="119" spans="1:3" x14ac:dyDescent="0.2">
      <c r="A119" s="4">
        <v>357628318</v>
      </c>
      <c r="B119" s="4" t="s">
        <v>120</v>
      </c>
      <c r="C119" s="4" t="s">
        <v>314</v>
      </c>
    </row>
    <row r="120" spans="1:3" x14ac:dyDescent="0.2">
      <c r="A120" s="4">
        <v>356894399</v>
      </c>
      <c r="B120" s="4" t="s">
        <v>121</v>
      </c>
      <c r="C120" s="4" t="s">
        <v>314</v>
      </c>
    </row>
    <row r="121" spans="1:3" x14ac:dyDescent="0.2">
      <c r="A121" s="4">
        <v>346065427</v>
      </c>
      <c r="B121" s="4" t="s">
        <v>122</v>
      </c>
      <c r="C121" s="4" t="s">
        <v>314</v>
      </c>
    </row>
    <row r="122" spans="1:3" x14ac:dyDescent="0.2">
      <c r="A122" s="4">
        <v>356732065</v>
      </c>
      <c r="B122" s="4" t="s">
        <v>123</v>
      </c>
      <c r="C122" s="4" t="s">
        <v>314</v>
      </c>
    </row>
    <row r="123" spans="1:3" x14ac:dyDescent="0.2">
      <c r="A123" s="4">
        <v>384711985</v>
      </c>
      <c r="B123" s="4" t="s">
        <v>124</v>
      </c>
      <c r="C123" s="4" t="s">
        <v>314</v>
      </c>
    </row>
    <row r="124" spans="1:3" x14ac:dyDescent="0.2">
      <c r="A124" s="4">
        <v>384726455</v>
      </c>
      <c r="B124" s="4" t="s">
        <v>125</v>
      </c>
      <c r="C124" s="4" t="s">
        <v>314</v>
      </c>
    </row>
    <row r="125" spans="1:3" x14ac:dyDescent="0.2">
      <c r="A125" s="4">
        <v>384792656</v>
      </c>
      <c r="B125" s="4" t="s">
        <v>126</v>
      </c>
      <c r="C125" s="4" t="s">
        <v>314</v>
      </c>
    </row>
    <row r="126" spans="1:3" x14ac:dyDescent="0.2">
      <c r="A126" s="4">
        <v>384827128</v>
      </c>
      <c r="B126" s="4" t="s">
        <v>127</v>
      </c>
      <c r="C126" s="4" t="s">
        <v>314</v>
      </c>
    </row>
    <row r="127" spans="1:3" x14ac:dyDescent="0.2">
      <c r="A127" s="4">
        <v>212077351</v>
      </c>
      <c r="B127" s="4" t="s">
        <v>128</v>
      </c>
      <c r="C127" s="4" t="s">
        <v>314</v>
      </c>
    </row>
    <row r="128" spans="1:3" x14ac:dyDescent="0.2">
      <c r="A128" s="4">
        <v>220692672</v>
      </c>
      <c r="B128" s="4" t="s">
        <v>129</v>
      </c>
      <c r="C128" s="4" t="s">
        <v>314</v>
      </c>
    </row>
    <row r="129" spans="1:3" x14ac:dyDescent="0.2">
      <c r="A129" s="4">
        <v>216594479</v>
      </c>
      <c r="B129" s="4" t="s">
        <v>130</v>
      </c>
      <c r="C129" s="4" t="s">
        <v>314</v>
      </c>
    </row>
    <row r="130" spans="1:3" x14ac:dyDescent="0.2">
      <c r="A130" s="4">
        <v>37274064</v>
      </c>
      <c r="B130" s="4" t="s">
        <v>131</v>
      </c>
      <c r="C130" s="4" t="s">
        <v>314</v>
      </c>
    </row>
    <row r="131" spans="1:3" x14ac:dyDescent="0.2">
      <c r="A131" s="4">
        <v>212217349</v>
      </c>
      <c r="B131" s="4" t="s">
        <v>132</v>
      </c>
      <c r="C131" s="4" t="s">
        <v>314</v>
      </c>
    </row>
    <row r="132" spans="1:3" x14ac:dyDescent="0.2">
      <c r="A132" s="4">
        <v>212154500</v>
      </c>
      <c r="B132" s="4" t="s">
        <v>133</v>
      </c>
      <c r="C132" s="4" t="s">
        <v>314</v>
      </c>
    </row>
    <row r="133" spans="1:3" x14ac:dyDescent="0.2">
      <c r="A133" s="4">
        <v>213145420</v>
      </c>
      <c r="B133" s="4" t="s">
        <v>134</v>
      </c>
      <c r="C133" s="4" t="s">
        <v>314</v>
      </c>
    </row>
    <row r="134" spans="1:3" x14ac:dyDescent="0.2">
      <c r="A134" s="4">
        <v>270274914</v>
      </c>
      <c r="B134" s="4" t="s">
        <v>135</v>
      </c>
      <c r="C134" s="4" t="s">
        <v>314</v>
      </c>
    </row>
    <row r="135" spans="1:3" x14ac:dyDescent="0.2">
      <c r="A135" s="4">
        <v>212099592</v>
      </c>
      <c r="B135" s="4" t="s">
        <v>136</v>
      </c>
      <c r="C135" s="4" t="s">
        <v>314</v>
      </c>
    </row>
    <row r="136" spans="1:3" x14ac:dyDescent="0.2">
      <c r="A136" s="4">
        <v>247401529</v>
      </c>
      <c r="B136" s="4" t="s">
        <v>137</v>
      </c>
      <c r="C136" s="4" t="s">
        <v>314</v>
      </c>
    </row>
    <row r="137" spans="1:3" x14ac:dyDescent="0.2">
      <c r="A137" s="4">
        <v>260213028</v>
      </c>
      <c r="B137" s="4" t="s">
        <v>138</v>
      </c>
      <c r="C137" s="4" t="s">
        <v>314</v>
      </c>
    </row>
    <row r="138" spans="1:3" x14ac:dyDescent="0.2">
      <c r="A138" s="4">
        <v>152005745</v>
      </c>
      <c r="B138" s="4" t="s">
        <v>139</v>
      </c>
      <c r="C138" s="4" t="s">
        <v>314</v>
      </c>
    </row>
    <row r="139" spans="1:3" x14ac:dyDescent="0.2">
      <c r="A139" s="4">
        <v>230039693</v>
      </c>
      <c r="B139" s="4" t="s">
        <v>140</v>
      </c>
      <c r="C139" s="4" t="s">
        <v>314</v>
      </c>
    </row>
    <row r="140" spans="1:3" x14ac:dyDescent="0.2">
      <c r="A140" s="4">
        <v>233782302</v>
      </c>
      <c r="B140" s="4" t="s">
        <v>141</v>
      </c>
      <c r="C140" s="4" t="s">
        <v>314</v>
      </c>
    </row>
    <row r="141" spans="1:3" x14ac:dyDescent="0.2">
      <c r="A141" s="4">
        <v>212873343</v>
      </c>
      <c r="B141" s="4" t="s">
        <v>142</v>
      </c>
      <c r="C141" s="4" t="s">
        <v>314</v>
      </c>
    </row>
    <row r="142" spans="1:3" x14ac:dyDescent="0.2">
      <c r="A142" s="4">
        <v>218029014</v>
      </c>
      <c r="B142" s="4" t="s">
        <v>143</v>
      </c>
      <c r="C142" s="4" t="s">
        <v>314</v>
      </c>
    </row>
    <row r="143" spans="1:3" x14ac:dyDescent="0.2">
      <c r="A143" s="4">
        <v>220189603</v>
      </c>
      <c r="B143" s="4" t="s">
        <v>144</v>
      </c>
      <c r="C143" s="4" t="s">
        <v>314</v>
      </c>
    </row>
    <row r="144" spans="1:3" x14ac:dyDescent="0.2">
      <c r="A144" s="4">
        <v>250803924</v>
      </c>
      <c r="B144" s="4" t="s">
        <v>145</v>
      </c>
      <c r="C144" s="4" t="s">
        <v>314</v>
      </c>
    </row>
    <row r="145" spans="1:3" x14ac:dyDescent="0.2">
      <c r="A145" s="4">
        <v>219019054</v>
      </c>
      <c r="B145" s="4" t="s">
        <v>146</v>
      </c>
      <c r="C145" s="4" t="s">
        <v>314</v>
      </c>
    </row>
    <row r="146" spans="1:3" x14ac:dyDescent="0.2">
      <c r="A146" s="4">
        <v>346259860</v>
      </c>
      <c r="B146" s="4" t="s">
        <v>147</v>
      </c>
      <c r="C146" s="4" t="s">
        <v>314</v>
      </c>
    </row>
    <row r="147" spans="1:3" x14ac:dyDescent="0.2">
      <c r="A147" s="4">
        <v>271234612</v>
      </c>
      <c r="B147" s="4" t="s">
        <v>148</v>
      </c>
      <c r="C147" s="4" t="s">
        <v>314</v>
      </c>
    </row>
    <row r="148" spans="1:3" x14ac:dyDescent="0.2">
      <c r="A148" s="4">
        <v>226379641</v>
      </c>
      <c r="B148" s="4" t="s">
        <v>149</v>
      </c>
      <c r="C148" s="4" t="s">
        <v>314</v>
      </c>
    </row>
    <row r="149" spans="1:3" x14ac:dyDescent="0.2">
      <c r="A149" s="4">
        <v>360302154</v>
      </c>
      <c r="B149" s="4" t="s">
        <v>150</v>
      </c>
      <c r="C149" s="4" t="s">
        <v>314</v>
      </c>
    </row>
    <row r="150" spans="1:3" x14ac:dyDescent="0.2">
      <c r="A150" s="4">
        <v>238728559</v>
      </c>
      <c r="B150" s="4" t="s">
        <v>151</v>
      </c>
      <c r="C150" s="4" t="s">
        <v>314</v>
      </c>
    </row>
    <row r="151" spans="1:3" x14ac:dyDescent="0.2">
      <c r="A151" s="4">
        <v>212943146</v>
      </c>
      <c r="B151" s="4" t="s">
        <v>152</v>
      </c>
      <c r="C151" s="4" t="s">
        <v>314</v>
      </c>
    </row>
    <row r="152" spans="1:3" x14ac:dyDescent="0.2">
      <c r="A152" s="4">
        <v>271175698</v>
      </c>
      <c r="B152" s="4" t="s">
        <v>153</v>
      </c>
      <c r="C152" s="4" t="s">
        <v>314</v>
      </c>
    </row>
    <row r="153" spans="1:3" x14ac:dyDescent="0.2">
      <c r="A153" s="4">
        <v>214006917</v>
      </c>
      <c r="B153" s="4" t="s">
        <v>154</v>
      </c>
      <c r="C153" s="4" t="s">
        <v>314</v>
      </c>
    </row>
    <row r="154" spans="1:3" x14ac:dyDescent="0.2">
      <c r="A154" s="4">
        <v>212501606</v>
      </c>
      <c r="B154" s="4" t="s">
        <v>155</v>
      </c>
      <c r="C154" s="4" t="s">
        <v>314</v>
      </c>
    </row>
    <row r="155" spans="1:3" x14ac:dyDescent="0.2">
      <c r="A155" s="4">
        <v>345070965</v>
      </c>
      <c r="B155" s="4" t="s">
        <v>156</v>
      </c>
      <c r="C155" s="4" t="s">
        <v>314</v>
      </c>
    </row>
    <row r="156" spans="1:3" x14ac:dyDescent="0.2">
      <c r="A156" s="4">
        <v>232544262</v>
      </c>
      <c r="B156" s="4" t="s">
        <v>157</v>
      </c>
      <c r="C156" s="4" t="s">
        <v>314</v>
      </c>
    </row>
    <row r="157" spans="1:3" x14ac:dyDescent="0.2">
      <c r="A157" s="4">
        <v>257474127</v>
      </c>
      <c r="B157" s="4" t="s">
        <v>158</v>
      </c>
      <c r="C157" s="4" t="s">
        <v>314</v>
      </c>
    </row>
    <row r="158" spans="1:3" x14ac:dyDescent="0.2">
      <c r="A158" s="4">
        <v>293359566</v>
      </c>
      <c r="B158" s="4" t="s">
        <v>159</v>
      </c>
      <c r="C158" s="4" t="s">
        <v>314</v>
      </c>
    </row>
    <row r="159" spans="1:3" x14ac:dyDescent="0.2">
      <c r="A159" s="4">
        <v>215121604</v>
      </c>
      <c r="B159" s="4" t="s">
        <v>160</v>
      </c>
      <c r="C159" s="4" t="s">
        <v>314</v>
      </c>
    </row>
    <row r="160" spans="1:3" x14ac:dyDescent="0.2">
      <c r="A160" s="4">
        <v>346704017</v>
      </c>
      <c r="B160" s="4" t="s">
        <v>161</v>
      </c>
      <c r="C160" s="4" t="s">
        <v>314</v>
      </c>
    </row>
    <row r="161" spans="1:3" x14ac:dyDescent="0.2">
      <c r="A161" s="4">
        <v>212235120</v>
      </c>
      <c r="B161" s="4" t="s">
        <v>162</v>
      </c>
      <c r="C161" s="4" t="s">
        <v>314</v>
      </c>
    </row>
    <row r="162" spans="1:3" x14ac:dyDescent="0.2">
      <c r="A162" s="4">
        <v>212228653</v>
      </c>
      <c r="B162" s="4" t="s">
        <v>163</v>
      </c>
      <c r="C162" s="4" t="s">
        <v>314</v>
      </c>
    </row>
    <row r="163" spans="1:3" x14ac:dyDescent="0.2">
      <c r="A163" s="4">
        <v>213762145</v>
      </c>
      <c r="B163" s="4" t="s">
        <v>164</v>
      </c>
      <c r="C163" s="4" t="s">
        <v>314</v>
      </c>
    </row>
    <row r="164" spans="1:3" x14ac:dyDescent="0.2">
      <c r="A164" s="4">
        <v>357873802</v>
      </c>
      <c r="B164" s="4" t="s">
        <v>165</v>
      </c>
      <c r="C164" s="4" t="s">
        <v>314</v>
      </c>
    </row>
    <row r="165" spans="1:3" x14ac:dyDescent="0.2">
      <c r="A165" s="4">
        <v>355590326</v>
      </c>
      <c r="B165" s="4" t="s">
        <v>166</v>
      </c>
      <c r="C165" s="4" t="s">
        <v>314</v>
      </c>
    </row>
    <row r="166" spans="1:3" x14ac:dyDescent="0.2">
      <c r="A166" s="4">
        <v>250139356</v>
      </c>
      <c r="B166" s="4" t="s">
        <v>167</v>
      </c>
      <c r="C166" s="4" t="s">
        <v>314</v>
      </c>
    </row>
    <row r="167" spans="1:3" x14ac:dyDescent="0.2">
      <c r="A167" s="4">
        <v>214802716</v>
      </c>
      <c r="B167" s="4" t="s">
        <v>168</v>
      </c>
      <c r="C167" s="4" t="s">
        <v>314</v>
      </c>
    </row>
    <row r="168" spans="1:3" x14ac:dyDescent="0.2">
      <c r="A168" s="4">
        <v>261905853</v>
      </c>
      <c r="B168" s="4" t="s">
        <v>169</v>
      </c>
      <c r="C168" s="4" t="s">
        <v>314</v>
      </c>
    </row>
    <row r="169" spans="1:3" x14ac:dyDescent="0.2">
      <c r="A169" s="4">
        <v>213714272</v>
      </c>
      <c r="B169" s="4" t="s">
        <v>170</v>
      </c>
      <c r="C169" s="4" t="s">
        <v>314</v>
      </c>
    </row>
    <row r="170" spans="1:3" x14ac:dyDescent="0.2">
      <c r="A170" s="4">
        <v>238473069</v>
      </c>
      <c r="B170" s="4" t="s">
        <v>171</v>
      </c>
      <c r="C170" s="4" t="s">
        <v>314</v>
      </c>
    </row>
    <row r="171" spans="1:3" x14ac:dyDescent="0.2">
      <c r="A171" s="4">
        <v>213742498</v>
      </c>
      <c r="B171" s="4" t="s">
        <v>172</v>
      </c>
      <c r="C171" s="4" t="s">
        <v>314</v>
      </c>
    </row>
    <row r="172" spans="1:3" x14ac:dyDescent="0.2">
      <c r="A172" s="4">
        <v>212507274</v>
      </c>
      <c r="B172" s="4" t="s">
        <v>173</v>
      </c>
      <c r="C172" s="4" t="s">
        <v>314</v>
      </c>
    </row>
    <row r="173" spans="1:3" x14ac:dyDescent="0.2">
      <c r="A173" s="4">
        <v>298283935</v>
      </c>
      <c r="B173" s="4" t="s">
        <v>174</v>
      </c>
      <c r="C173" s="4" t="s">
        <v>314</v>
      </c>
    </row>
    <row r="174" spans="1:3" x14ac:dyDescent="0.2">
      <c r="A174" s="4">
        <v>213250863</v>
      </c>
      <c r="B174" s="4" t="s">
        <v>175</v>
      </c>
      <c r="C174" s="4" t="s">
        <v>314</v>
      </c>
    </row>
    <row r="175" spans="1:3" x14ac:dyDescent="0.2">
      <c r="A175" s="4">
        <v>212168792</v>
      </c>
      <c r="B175" s="4" t="s">
        <v>176</v>
      </c>
      <c r="C175" s="4" t="s">
        <v>314</v>
      </c>
    </row>
    <row r="176" spans="1:3" x14ac:dyDescent="0.2">
      <c r="A176" s="4">
        <v>347275305</v>
      </c>
      <c r="B176" s="4" t="s">
        <v>177</v>
      </c>
      <c r="C176" s="4" t="s">
        <v>314</v>
      </c>
    </row>
    <row r="177" spans="1:3" x14ac:dyDescent="0.2">
      <c r="A177" s="4">
        <v>229715746</v>
      </c>
      <c r="B177" s="4" t="s">
        <v>178</v>
      </c>
      <c r="C177" s="4" t="s">
        <v>314</v>
      </c>
    </row>
    <row r="178" spans="1:3" x14ac:dyDescent="0.2">
      <c r="A178" s="4">
        <v>229449173</v>
      </c>
      <c r="B178" s="4" t="s">
        <v>179</v>
      </c>
      <c r="C178" s="4" t="s">
        <v>314</v>
      </c>
    </row>
    <row r="179" spans="1:3" x14ac:dyDescent="0.2">
      <c r="A179" s="4">
        <v>242658220</v>
      </c>
      <c r="B179" s="4" t="s">
        <v>180</v>
      </c>
      <c r="C179" s="4" t="s">
        <v>314</v>
      </c>
    </row>
    <row r="180" spans="1:3" x14ac:dyDescent="0.2">
      <c r="A180" s="4">
        <v>235476815</v>
      </c>
      <c r="B180" s="4" t="s">
        <v>181</v>
      </c>
      <c r="C180" s="4" t="s">
        <v>314</v>
      </c>
    </row>
    <row r="181" spans="1:3" x14ac:dyDescent="0.2">
      <c r="A181" s="4">
        <v>223077493</v>
      </c>
      <c r="B181" s="4" t="s">
        <v>182</v>
      </c>
      <c r="C181" s="4" t="s">
        <v>314</v>
      </c>
    </row>
    <row r="182" spans="1:3" x14ac:dyDescent="0.2">
      <c r="A182" s="4">
        <v>354757013</v>
      </c>
      <c r="B182" s="4" t="s">
        <v>183</v>
      </c>
      <c r="C182" s="4" t="s">
        <v>314</v>
      </c>
    </row>
    <row r="183" spans="1:3" x14ac:dyDescent="0.2">
      <c r="A183" s="4">
        <v>217187232</v>
      </c>
      <c r="B183" s="4" t="s">
        <v>184</v>
      </c>
      <c r="C183" s="4" t="s">
        <v>314</v>
      </c>
    </row>
    <row r="184" spans="1:3" x14ac:dyDescent="0.2">
      <c r="A184" s="4">
        <v>219038318</v>
      </c>
      <c r="B184" s="4" t="s">
        <v>185</v>
      </c>
      <c r="C184" s="4" t="s">
        <v>314</v>
      </c>
    </row>
    <row r="185" spans="1:3" x14ac:dyDescent="0.2">
      <c r="A185" s="4">
        <v>214417508</v>
      </c>
      <c r="B185" s="4" t="s">
        <v>186</v>
      </c>
      <c r="C185" s="4" t="s">
        <v>314</v>
      </c>
    </row>
    <row r="186" spans="1:3" x14ac:dyDescent="0.2">
      <c r="A186" s="4">
        <v>352841077</v>
      </c>
      <c r="B186" s="4" t="s">
        <v>187</v>
      </c>
      <c r="C186" s="4" t="s">
        <v>314</v>
      </c>
    </row>
    <row r="187" spans="1:3" x14ac:dyDescent="0.2">
      <c r="A187" s="4">
        <v>251400930</v>
      </c>
      <c r="B187" s="4" t="s">
        <v>188</v>
      </c>
      <c r="C187" s="4" t="s">
        <v>314</v>
      </c>
    </row>
    <row r="188" spans="1:3" x14ac:dyDescent="0.2">
      <c r="A188" s="4">
        <v>349422033</v>
      </c>
      <c r="B188" s="4" t="s">
        <v>189</v>
      </c>
      <c r="C188" s="4" t="s">
        <v>314</v>
      </c>
    </row>
    <row r="189" spans="1:3" x14ac:dyDescent="0.2">
      <c r="A189" s="4">
        <v>223157767</v>
      </c>
      <c r="B189" s="4" t="s">
        <v>190</v>
      </c>
      <c r="C189" s="4" t="s">
        <v>314</v>
      </c>
    </row>
    <row r="190" spans="1:3" x14ac:dyDescent="0.2">
      <c r="A190" s="4">
        <v>305255339</v>
      </c>
      <c r="B190" s="4" t="s">
        <v>191</v>
      </c>
      <c r="C190" s="4" t="s">
        <v>314</v>
      </c>
    </row>
    <row r="191" spans="1:3" x14ac:dyDescent="0.2">
      <c r="A191" s="4">
        <v>261997772</v>
      </c>
      <c r="B191" s="4" t="s">
        <v>192</v>
      </c>
      <c r="C191" s="4" t="s">
        <v>314</v>
      </c>
    </row>
    <row r="192" spans="1:3" x14ac:dyDescent="0.2">
      <c r="A192" s="4">
        <v>257115154</v>
      </c>
      <c r="B192" s="4" t="s">
        <v>193</v>
      </c>
      <c r="C192" s="4" t="s">
        <v>314</v>
      </c>
    </row>
    <row r="193" spans="1:3" x14ac:dyDescent="0.2">
      <c r="A193" s="4">
        <v>287805138</v>
      </c>
      <c r="B193" s="4" t="s">
        <v>194</v>
      </c>
      <c r="C193" s="4" t="s">
        <v>314</v>
      </c>
    </row>
    <row r="194" spans="1:3" x14ac:dyDescent="0.2">
      <c r="A194" s="4">
        <v>225848405</v>
      </c>
      <c r="B194" s="4" t="s">
        <v>195</v>
      </c>
      <c r="C194" s="4" t="s">
        <v>314</v>
      </c>
    </row>
    <row r="195" spans="1:3" x14ac:dyDescent="0.2">
      <c r="A195" s="4">
        <v>215590736</v>
      </c>
      <c r="B195" s="4" t="s">
        <v>196</v>
      </c>
      <c r="C195" s="4" t="s">
        <v>314</v>
      </c>
    </row>
    <row r="196" spans="1:3" x14ac:dyDescent="0.2">
      <c r="A196" s="4">
        <v>212889340</v>
      </c>
      <c r="B196" s="4" t="s">
        <v>197</v>
      </c>
      <c r="C196" s="4" t="s">
        <v>314</v>
      </c>
    </row>
    <row r="197" spans="1:3" x14ac:dyDescent="0.2">
      <c r="A197" s="4">
        <v>275932100</v>
      </c>
      <c r="B197" s="4" t="s">
        <v>198</v>
      </c>
      <c r="C197" s="4" t="s">
        <v>314</v>
      </c>
    </row>
    <row r="198" spans="1:3" x14ac:dyDescent="0.2">
      <c r="A198" s="4">
        <v>212965283</v>
      </c>
      <c r="B198" s="4" t="s">
        <v>199</v>
      </c>
      <c r="C198" s="4" t="s">
        <v>314</v>
      </c>
    </row>
    <row r="199" spans="1:3" x14ac:dyDescent="0.2">
      <c r="A199" s="4">
        <v>216856489</v>
      </c>
      <c r="B199" s="4" t="s">
        <v>200</v>
      </c>
      <c r="C199" s="4" t="s">
        <v>314</v>
      </c>
    </row>
    <row r="200" spans="1:3" x14ac:dyDescent="0.2">
      <c r="A200" s="4">
        <v>212751719</v>
      </c>
      <c r="B200" s="4" t="s">
        <v>201</v>
      </c>
      <c r="C200" s="4" t="s">
        <v>314</v>
      </c>
    </row>
    <row r="201" spans="1:3" x14ac:dyDescent="0.2">
      <c r="A201" s="4">
        <v>347511489</v>
      </c>
      <c r="B201" s="4" t="s">
        <v>202</v>
      </c>
      <c r="C201" s="4" t="s">
        <v>314</v>
      </c>
    </row>
    <row r="202" spans="1:3" x14ac:dyDescent="0.2">
      <c r="A202" s="4">
        <v>351411153</v>
      </c>
      <c r="B202" s="4" t="s">
        <v>203</v>
      </c>
      <c r="C202" s="4" t="s">
        <v>314</v>
      </c>
    </row>
    <row r="203" spans="1:3" x14ac:dyDescent="0.2">
      <c r="A203" s="4">
        <v>212690460</v>
      </c>
      <c r="B203" s="4" t="s">
        <v>204</v>
      </c>
      <c r="C203" s="4" t="s">
        <v>314</v>
      </c>
    </row>
    <row r="204" spans="1:3" x14ac:dyDescent="0.2">
      <c r="A204" s="4">
        <v>298342338</v>
      </c>
      <c r="B204" s="4" t="s">
        <v>205</v>
      </c>
      <c r="C204" s="4" t="s">
        <v>314</v>
      </c>
    </row>
    <row r="205" spans="1:3" x14ac:dyDescent="0.2">
      <c r="A205" s="4">
        <v>275953389</v>
      </c>
      <c r="B205" s="4" t="s">
        <v>206</v>
      </c>
      <c r="C205" s="4" t="s">
        <v>314</v>
      </c>
    </row>
    <row r="206" spans="1:3" x14ac:dyDescent="0.2">
      <c r="A206" s="4">
        <v>256406808</v>
      </c>
      <c r="B206" s="4" t="s">
        <v>207</v>
      </c>
      <c r="C206" s="4" t="s">
        <v>314</v>
      </c>
    </row>
    <row r="207" spans="1:3" x14ac:dyDescent="0.2">
      <c r="A207" s="4">
        <v>244957042</v>
      </c>
      <c r="B207" s="4" t="s">
        <v>208</v>
      </c>
      <c r="C207" s="4" t="s">
        <v>314</v>
      </c>
    </row>
    <row r="208" spans="1:3" x14ac:dyDescent="0.2">
      <c r="A208" s="4">
        <v>223171243</v>
      </c>
      <c r="B208" s="4" t="s">
        <v>209</v>
      </c>
      <c r="C208" s="4" t="s">
        <v>314</v>
      </c>
    </row>
    <row r="209" spans="1:3" x14ac:dyDescent="0.2">
      <c r="A209" s="4">
        <v>354968234</v>
      </c>
      <c r="B209" s="4" t="s">
        <v>210</v>
      </c>
      <c r="C209" s="4" t="s">
        <v>314</v>
      </c>
    </row>
    <row r="210" spans="1:3" x14ac:dyDescent="0.2">
      <c r="A210" s="4">
        <v>359511489</v>
      </c>
      <c r="B210" s="4" t="s">
        <v>211</v>
      </c>
      <c r="C210" s="4" t="s">
        <v>314</v>
      </c>
    </row>
    <row r="211" spans="1:3" x14ac:dyDescent="0.2">
      <c r="A211" s="4">
        <v>243993571</v>
      </c>
      <c r="B211" s="4" t="s">
        <v>212</v>
      </c>
      <c r="C211" s="4" t="s">
        <v>314</v>
      </c>
    </row>
    <row r="212" spans="1:3" x14ac:dyDescent="0.2">
      <c r="A212" s="4">
        <v>290691309</v>
      </c>
      <c r="B212" s="4" t="s">
        <v>213</v>
      </c>
      <c r="C212" s="4" t="s">
        <v>314</v>
      </c>
    </row>
    <row r="213" spans="1:3" x14ac:dyDescent="0.2">
      <c r="A213" s="4">
        <v>212930806</v>
      </c>
      <c r="B213" s="4" t="s">
        <v>214</v>
      </c>
      <c r="C213" s="4" t="s">
        <v>314</v>
      </c>
    </row>
    <row r="214" spans="1:3" x14ac:dyDescent="0.2">
      <c r="A214" s="4">
        <v>299809021</v>
      </c>
      <c r="B214" s="4" t="s">
        <v>215</v>
      </c>
      <c r="C214" s="4" t="s">
        <v>314</v>
      </c>
    </row>
    <row r="215" spans="1:3" x14ac:dyDescent="0.2">
      <c r="A215" s="4">
        <v>346183909</v>
      </c>
      <c r="B215" s="4" t="s">
        <v>216</v>
      </c>
      <c r="C215" s="4" t="s">
        <v>314</v>
      </c>
    </row>
    <row r="216" spans="1:3" x14ac:dyDescent="0.2">
      <c r="A216" s="4">
        <v>219683558</v>
      </c>
      <c r="B216" s="4" t="s">
        <v>217</v>
      </c>
      <c r="C216" s="4" t="s">
        <v>314</v>
      </c>
    </row>
    <row r="217" spans="1:3" x14ac:dyDescent="0.2">
      <c r="A217" s="4">
        <v>345803843</v>
      </c>
      <c r="B217" s="4" t="s">
        <v>218</v>
      </c>
      <c r="C217" s="4" t="s">
        <v>314</v>
      </c>
    </row>
    <row r="218" spans="1:3" x14ac:dyDescent="0.2">
      <c r="A218" s="4">
        <v>314373349</v>
      </c>
      <c r="B218" s="4" t="s">
        <v>219</v>
      </c>
      <c r="C218" s="4" t="s">
        <v>314</v>
      </c>
    </row>
    <row r="219" spans="1:3" x14ac:dyDescent="0.2">
      <c r="A219" s="4">
        <v>255368071</v>
      </c>
      <c r="B219" s="4" t="s">
        <v>220</v>
      </c>
      <c r="C219" s="4" t="s">
        <v>314</v>
      </c>
    </row>
    <row r="220" spans="1:3" x14ac:dyDescent="0.2">
      <c r="A220" s="4">
        <v>348119405</v>
      </c>
      <c r="B220" s="4" t="s">
        <v>221</v>
      </c>
      <c r="C220" s="4" t="s">
        <v>314</v>
      </c>
    </row>
    <row r="221" spans="1:3" x14ac:dyDescent="0.2">
      <c r="A221" s="4">
        <v>223998987</v>
      </c>
      <c r="B221" s="4" t="s">
        <v>222</v>
      </c>
      <c r="C221" s="4" t="s">
        <v>314</v>
      </c>
    </row>
    <row r="222" spans="1:3" x14ac:dyDescent="0.2">
      <c r="A222" s="4">
        <v>257578887</v>
      </c>
      <c r="B222" s="4" t="s">
        <v>223</v>
      </c>
      <c r="C222" s="4" t="s">
        <v>314</v>
      </c>
    </row>
    <row r="223" spans="1:3" x14ac:dyDescent="0.2">
      <c r="A223" s="4">
        <v>226104040</v>
      </c>
      <c r="B223" s="4" t="s">
        <v>224</v>
      </c>
      <c r="C223" s="4" t="s">
        <v>314</v>
      </c>
    </row>
    <row r="224" spans="1:3" x14ac:dyDescent="0.2">
      <c r="A224" s="4">
        <v>314760175</v>
      </c>
      <c r="B224" s="4" t="s">
        <v>225</v>
      </c>
      <c r="C224" s="4" t="s">
        <v>314</v>
      </c>
    </row>
    <row r="225" spans="1:3" x14ac:dyDescent="0.2">
      <c r="A225" s="4">
        <v>346594369</v>
      </c>
      <c r="B225" s="4" t="s">
        <v>226</v>
      </c>
      <c r="C225" s="4" t="s">
        <v>314</v>
      </c>
    </row>
    <row r="226" spans="1:3" x14ac:dyDescent="0.2">
      <c r="A226" s="4">
        <v>348364344</v>
      </c>
      <c r="B226" s="4" t="s">
        <v>227</v>
      </c>
      <c r="C226" s="4" t="s">
        <v>314</v>
      </c>
    </row>
    <row r="227" spans="1:3" x14ac:dyDescent="0.2">
      <c r="A227" s="4">
        <v>345392897</v>
      </c>
      <c r="B227" s="4" t="s">
        <v>228</v>
      </c>
      <c r="C227" s="4" t="s">
        <v>314</v>
      </c>
    </row>
    <row r="228" spans="1:3" x14ac:dyDescent="0.2">
      <c r="A228" s="4">
        <v>280869935</v>
      </c>
      <c r="B228" s="4" t="s">
        <v>229</v>
      </c>
      <c r="C228" s="4" t="s">
        <v>314</v>
      </c>
    </row>
    <row r="229" spans="1:3" x14ac:dyDescent="0.2">
      <c r="A229" s="4">
        <v>236809348</v>
      </c>
      <c r="B229" s="4" t="s">
        <v>230</v>
      </c>
      <c r="C229" s="4" t="s">
        <v>314</v>
      </c>
    </row>
    <row r="230" spans="1:3" x14ac:dyDescent="0.2">
      <c r="A230" s="4">
        <v>218045361</v>
      </c>
      <c r="B230" s="4" t="s">
        <v>231</v>
      </c>
      <c r="C230" s="4" t="s">
        <v>314</v>
      </c>
    </row>
    <row r="231" spans="1:3" x14ac:dyDescent="0.2">
      <c r="A231" s="4">
        <v>239991643</v>
      </c>
      <c r="B231" s="4" t="s">
        <v>232</v>
      </c>
      <c r="C231" s="4" t="s">
        <v>314</v>
      </c>
    </row>
    <row r="232" spans="1:3" x14ac:dyDescent="0.2">
      <c r="A232" s="4">
        <v>354565414</v>
      </c>
      <c r="B232" s="4" t="s">
        <v>233</v>
      </c>
      <c r="C232" s="4" t="s">
        <v>314</v>
      </c>
    </row>
    <row r="233" spans="1:3" x14ac:dyDescent="0.2">
      <c r="A233" s="4">
        <v>345579173</v>
      </c>
      <c r="B233" s="4" t="s">
        <v>234</v>
      </c>
      <c r="C233" s="4" t="s">
        <v>314</v>
      </c>
    </row>
    <row r="234" spans="1:3" x14ac:dyDescent="0.2">
      <c r="A234" s="4">
        <v>358085741</v>
      </c>
      <c r="B234" s="4" t="s">
        <v>235</v>
      </c>
      <c r="C234" s="4" t="s">
        <v>314</v>
      </c>
    </row>
    <row r="235" spans="1:3" x14ac:dyDescent="0.2">
      <c r="A235" s="4">
        <v>346489874</v>
      </c>
      <c r="B235" s="4" t="s">
        <v>236</v>
      </c>
      <c r="C235" s="4" t="s">
        <v>314</v>
      </c>
    </row>
    <row r="236" spans="1:3" x14ac:dyDescent="0.2">
      <c r="A236" s="4">
        <v>249497766</v>
      </c>
      <c r="B236" s="4" t="s">
        <v>237</v>
      </c>
      <c r="C236" s="4" t="s">
        <v>314</v>
      </c>
    </row>
    <row r="237" spans="1:3" x14ac:dyDescent="0.2">
      <c r="A237" s="4">
        <v>349147838</v>
      </c>
      <c r="B237" s="4" t="s">
        <v>238</v>
      </c>
      <c r="C237" s="4" t="s">
        <v>314</v>
      </c>
    </row>
    <row r="238" spans="1:3" x14ac:dyDescent="0.2">
      <c r="A238" s="4">
        <v>371566487</v>
      </c>
      <c r="B238" s="4" t="s">
        <v>239</v>
      </c>
      <c r="C238" s="4" t="s">
        <v>314</v>
      </c>
    </row>
    <row r="239" spans="1:3" x14ac:dyDescent="0.2">
      <c r="A239" s="4">
        <v>245399405</v>
      </c>
      <c r="B239" s="4" t="s">
        <v>240</v>
      </c>
      <c r="C239" s="4" t="s">
        <v>314</v>
      </c>
    </row>
    <row r="240" spans="1:3" x14ac:dyDescent="0.2">
      <c r="A240" s="4">
        <v>346435117</v>
      </c>
      <c r="B240" s="4" t="s">
        <v>241</v>
      </c>
      <c r="C240" s="4" t="s">
        <v>314</v>
      </c>
    </row>
    <row r="241" spans="1:3" x14ac:dyDescent="0.2">
      <c r="A241" s="4">
        <v>359740957</v>
      </c>
      <c r="B241" s="4" t="s">
        <v>242</v>
      </c>
      <c r="C241" s="4" t="s">
        <v>314</v>
      </c>
    </row>
    <row r="242" spans="1:3" x14ac:dyDescent="0.2">
      <c r="A242" s="4">
        <v>345959060</v>
      </c>
      <c r="B242" s="4" t="s">
        <v>243</v>
      </c>
      <c r="C242" s="4" t="s">
        <v>314</v>
      </c>
    </row>
    <row r="243" spans="1:3" x14ac:dyDescent="0.2">
      <c r="A243" s="4">
        <v>346099562</v>
      </c>
      <c r="B243" s="4" t="s">
        <v>244</v>
      </c>
      <c r="C243" s="4" t="s">
        <v>314</v>
      </c>
    </row>
    <row r="244" spans="1:3" x14ac:dyDescent="0.2">
      <c r="A244" s="4">
        <v>260988019</v>
      </c>
      <c r="B244" s="4" t="s">
        <v>245</v>
      </c>
      <c r="C244" s="4" t="s">
        <v>314</v>
      </c>
    </row>
    <row r="245" spans="1:3" x14ac:dyDescent="0.2">
      <c r="A245" s="4">
        <v>253445134</v>
      </c>
      <c r="B245" s="4" t="s">
        <v>246</v>
      </c>
      <c r="C245" s="4" t="s">
        <v>314</v>
      </c>
    </row>
    <row r="246" spans="1:3" x14ac:dyDescent="0.2">
      <c r="A246" s="4">
        <v>347633194</v>
      </c>
      <c r="B246" s="4" t="s">
        <v>247</v>
      </c>
      <c r="C246" s="4" t="s">
        <v>314</v>
      </c>
    </row>
    <row r="247" spans="1:3" x14ac:dyDescent="0.2">
      <c r="A247" s="4">
        <v>239691071</v>
      </c>
      <c r="B247" s="4" t="s">
        <v>248</v>
      </c>
      <c r="C247" s="4" t="s">
        <v>314</v>
      </c>
    </row>
    <row r="248" spans="1:3" x14ac:dyDescent="0.2">
      <c r="A248" s="4">
        <v>346546704</v>
      </c>
      <c r="B248" s="4" t="s">
        <v>249</v>
      </c>
      <c r="C248" s="4" t="s">
        <v>314</v>
      </c>
    </row>
    <row r="249" spans="1:3" x14ac:dyDescent="0.2">
      <c r="A249" s="4">
        <v>228365331</v>
      </c>
      <c r="B249" s="4" t="s">
        <v>250</v>
      </c>
      <c r="C249" s="4" t="s">
        <v>314</v>
      </c>
    </row>
    <row r="250" spans="1:3" x14ac:dyDescent="0.2">
      <c r="A250" s="4">
        <v>219691090</v>
      </c>
      <c r="B250" s="4" t="s">
        <v>251</v>
      </c>
      <c r="C250" s="4" t="s">
        <v>314</v>
      </c>
    </row>
    <row r="251" spans="1:3" x14ac:dyDescent="0.2">
      <c r="A251" s="4">
        <v>353298677</v>
      </c>
      <c r="B251" s="4" t="s">
        <v>252</v>
      </c>
      <c r="C251" s="4" t="s">
        <v>314</v>
      </c>
    </row>
    <row r="252" spans="1:3" x14ac:dyDescent="0.2">
      <c r="A252" s="4">
        <v>347542933</v>
      </c>
      <c r="B252" s="4" t="s">
        <v>253</v>
      </c>
      <c r="C252" s="4" t="s">
        <v>314</v>
      </c>
    </row>
    <row r="253" spans="1:3" x14ac:dyDescent="0.2">
      <c r="A253" s="4">
        <v>345573080</v>
      </c>
      <c r="B253" s="4" t="s">
        <v>254</v>
      </c>
      <c r="C253" s="4" t="s">
        <v>314</v>
      </c>
    </row>
    <row r="254" spans="1:3" x14ac:dyDescent="0.2">
      <c r="A254" s="4">
        <v>214558982</v>
      </c>
      <c r="B254" s="4" t="s">
        <v>255</v>
      </c>
      <c r="C254" s="4" t="s">
        <v>314</v>
      </c>
    </row>
    <row r="255" spans="1:3" x14ac:dyDescent="0.2">
      <c r="A255" s="4">
        <v>348518164</v>
      </c>
      <c r="B255" s="4" t="s">
        <v>256</v>
      </c>
      <c r="C255" s="4" t="s">
        <v>314</v>
      </c>
    </row>
    <row r="256" spans="1:3" x14ac:dyDescent="0.2">
      <c r="A256" s="4">
        <v>348738054</v>
      </c>
      <c r="B256" s="4" t="s">
        <v>257</v>
      </c>
      <c r="C256" s="4" t="s">
        <v>314</v>
      </c>
    </row>
    <row r="257" spans="1:3" x14ac:dyDescent="0.2">
      <c r="A257" s="4">
        <v>353834128</v>
      </c>
      <c r="B257" s="4" t="s">
        <v>258</v>
      </c>
      <c r="C257" s="4" t="s">
        <v>314</v>
      </c>
    </row>
    <row r="258" spans="1:3" x14ac:dyDescent="0.2">
      <c r="A258" s="4">
        <v>284011174</v>
      </c>
      <c r="B258" s="4" t="s">
        <v>259</v>
      </c>
      <c r="C258" s="4" t="s">
        <v>314</v>
      </c>
    </row>
    <row r="259" spans="1:3" x14ac:dyDescent="0.2">
      <c r="A259" s="4">
        <v>355388967</v>
      </c>
      <c r="B259" s="4" t="s">
        <v>260</v>
      </c>
      <c r="C259" s="4" t="s">
        <v>314</v>
      </c>
    </row>
    <row r="260" spans="1:3" x14ac:dyDescent="0.2">
      <c r="A260" s="4">
        <v>351914506</v>
      </c>
      <c r="B260" s="4" t="s">
        <v>261</v>
      </c>
      <c r="C260" s="4" t="s">
        <v>314</v>
      </c>
    </row>
    <row r="261" spans="1:3" x14ac:dyDescent="0.2">
      <c r="A261" s="4">
        <v>292584397</v>
      </c>
      <c r="B261" s="4" t="s">
        <v>262</v>
      </c>
      <c r="C261" s="4" t="s">
        <v>314</v>
      </c>
    </row>
    <row r="262" spans="1:3" x14ac:dyDescent="0.2">
      <c r="A262" s="4">
        <v>351762710</v>
      </c>
      <c r="B262" s="4" t="s">
        <v>263</v>
      </c>
      <c r="C262" s="4" t="s">
        <v>314</v>
      </c>
    </row>
    <row r="263" spans="1:3" x14ac:dyDescent="0.2">
      <c r="A263" s="4">
        <v>348254565</v>
      </c>
      <c r="B263" s="4" t="s">
        <v>264</v>
      </c>
      <c r="C263" s="4" t="s">
        <v>314</v>
      </c>
    </row>
    <row r="264" spans="1:3" x14ac:dyDescent="0.2">
      <c r="A264" s="4">
        <v>354157831</v>
      </c>
      <c r="B264" s="4" t="s">
        <v>265</v>
      </c>
      <c r="C264" s="4" t="s">
        <v>314</v>
      </c>
    </row>
    <row r="265" spans="1:3" x14ac:dyDescent="0.2">
      <c r="A265" s="4">
        <v>345448971</v>
      </c>
      <c r="B265" s="4" t="s">
        <v>266</v>
      </c>
      <c r="C265" s="4" t="s">
        <v>314</v>
      </c>
    </row>
    <row r="266" spans="1:3" x14ac:dyDescent="0.2">
      <c r="A266" s="4">
        <v>222028781</v>
      </c>
      <c r="B266" s="4" t="s">
        <v>267</v>
      </c>
      <c r="C266" s="4" t="s">
        <v>314</v>
      </c>
    </row>
    <row r="267" spans="1:3" x14ac:dyDescent="0.2">
      <c r="A267" s="4">
        <v>227247595</v>
      </c>
      <c r="B267" s="4" t="s">
        <v>268</v>
      </c>
      <c r="C267" s="4" t="s">
        <v>314</v>
      </c>
    </row>
    <row r="268" spans="1:3" x14ac:dyDescent="0.2">
      <c r="A268" s="4">
        <v>354623884</v>
      </c>
      <c r="B268" s="4" t="s">
        <v>269</v>
      </c>
      <c r="C268" s="4" t="s">
        <v>314</v>
      </c>
    </row>
    <row r="269" spans="1:3" x14ac:dyDescent="0.2">
      <c r="A269" s="4">
        <v>362844092</v>
      </c>
      <c r="B269" s="4" t="s">
        <v>270</v>
      </c>
      <c r="C269" s="4" t="s">
        <v>314</v>
      </c>
    </row>
    <row r="270" spans="1:3" x14ac:dyDescent="0.2">
      <c r="A270" s="4">
        <v>311899972</v>
      </c>
      <c r="B270" s="4" t="s">
        <v>271</v>
      </c>
      <c r="C270" s="4" t="s">
        <v>314</v>
      </c>
    </row>
    <row r="271" spans="1:3" x14ac:dyDescent="0.2">
      <c r="A271" s="4">
        <v>347493121</v>
      </c>
      <c r="B271" s="4" t="s">
        <v>272</v>
      </c>
      <c r="C271" s="4" t="s">
        <v>314</v>
      </c>
    </row>
    <row r="272" spans="1:3" x14ac:dyDescent="0.2">
      <c r="A272" s="4">
        <v>345783882</v>
      </c>
      <c r="B272" s="4" t="s">
        <v>273</v>
      </c>
      <c r="C272" s="4" t="s">
        <v>314</v>
      </c>
    </row>
    <row r="273" spans="1:3" x14ac:dyDescent="0.2">
      <c r="A273" s="4">
        <v>352679301</v>
      </c>
      <c r="B273" s="4" t="s">
        <v>274</v>
      </c>
      <c r="C273" s="4" t="s">
        <v>314</v>
      </c>
    </row>
    <row r="274" spans="1:3" x14ac:dyDescent="0.2">
      <c r="A274" s="4">
        <v>349568896</v>
      </c>
      <c r="B274" s="4" t="s">
        <v>275</v>
      </c>
      <c r="C274" s="4" t="s">
        <v>314</v>
      </c>
    </row>
    <row r="275" spans="1:3" x14ac:dyDescent="0.2">
      <c r="A275" s="4">
        <v>361468036</v>
      </c>
      <c r="B275" s="4" t="s">
        <v>276</v>
      </c>
      <c r="C275" s="4" t="s">
        <v>314</v>
      </c>
    </row>
    <row r="276" spans="1:3" x14ac:dyDescent="0.2">
      <c r="A276" s="4">
        <v>345745127</v>
      </c>
      <c r="B276" s="4" t="s">
        <v>277</v>
      </c>
      <c r="C276" s="4" t="s">
        <v>314</v>
      </c>
    </row>
    <row r="277" spans="1:3" x14ac:dyDescent="0.2">
      <c r="A277" s="4">
        <v>356265049</v>
      </c>
      <c r="B277" s="4" t="s">
        <v>278</v>
      </c>
      <c r="C277" s="4" t="s">
        <v>314</v>
      </c>
    </row>
    <row r="278" spans="1:3" x14ac:dyDescent="0.2">
      <c r="A278" s="4">
        <v>352965750</v>
      </c>
      <c r="B278" s="4" t="s">
        <v>279</v>
      </c>
      <c r="C278" s="4" t="s">
        <v>314</v>
      </c>
    </row>
    <row r="279" spans="1:3" x14ac:dyDescent="0.2">
      <c r="A279" s="4">
        <v>349177181</v>
      </c>
      <c r="B279" s="4" t="s">
        <v>280</v>
      </c>
      <c r="C279" s="4" t="s">
        <v>314</v>
      </c>
    </row>
    <row r="280" spans="1:3" x14ac:dyDescent="0.2">
      <c r="A280" s="4">
        <v>275196377</v>
      </c>
      <c r="B280" s="4" t="s">
        <v>281</v>
      </c>
      <c r="C280" s="4" t="s">
        <v>314</v>
      </c>
    </row>
    <row r="281" spans="1:3" x14ac:dyDescent="0.2">
      <c r="A281" s="4">
        <v>237156066</v>
      </c>
      <c r="B281" s="4" t="s">
        <v>282</v>
      </c>
      <c r="C281" s="4" t="s">
        <v>314</v>
      </c>
    </row>
    <row r="282" spans="1:3" x14ac:dyDescent="0.2">
      <c r="A282" s="4">
        <v>357024983</v>
      </c>
      <c r="B282" s="4" t="s">
        <v>283</v>
      </c>
      <c r="C282" s="4" t="s">
        <v>314</v>
      </c>
    </row>
    <row r="283" spans="1:3" x14ac:dyDescent="0.2">
      <c r="A283" s="4">
        <v>349039936</v>
      </c>
      <c r="B283" s="4" t="s">
        <v>284</v>
      </c>
      <c r="C283" s="4" t="s">
        <v>314</v>
      </c>
    </row>
    <row r="284" spans="1:3" x14ac:dyDescent="0.2">
      <c r="A284" s="4">
        <v>361456026</v>
      </c>
      <c r="B284" s="4" t="s">
        <v>285</v>
      </c>
      <c r="C284" s="4" t="s">
        <v>314</v>
      </c>
    </row>
    <row r="285" spans="1:3" x14ac:dyDescent="0.2">
      <c r="A285" s="4">
        <v>350393235</v>
      </c>
      <c r="B285" s="4" t="s">
        <v>286</v>
      </c>
      <c r="C285" s="4" t="s">
        <v>314</v>
      </c>
    </row>
    <row r="286" spans="1:3" x14ac:dyDescent="0.2">
      <c r="A286" s="4">
        <v>355846688</v>
      </c>
      <c r="B286" s="4" t="s">
        <v>287</v>
      </c>
      <c r="C286" s="4" t="s">
        <v>314</v>
      </c>
    </row>
    <row r="287" spans="1:3" x14ac:dyDescent="0.2">
      <c r="A287" s="4">
        <v>347161326</v>
      </c>
      <c r="B287" s="4" t="s">
        <v>288</v>
      </c>
      <c r="C287" s="4" t="s">
        <v>314</v>
      </c>
    </row>
    <row r="288" spans="1:3" x14ac:dyDescent="0.2">
      <c r="A288" s="4">
        <v>271129351</v>
      </c>
      <c r="B288" s="4" t="s">
        <v>289</v>
      </c>
      <c r="C288" s="4" t="s">
        <v>314</v>
      </c>
    </row>
    <row r="289" spans="1:3" x14ac:dyDescent="0.2">
      <c r="A289" s="4">
        <v>377032499</v>
      </c>
      <c r="B289" s="4" t="s">
        <v>290</v>
      </c>
      <c r="C289" s="4" t="s">
        <v>314</v>
      </c>
    </row>
    <row r="290" spans="1:3" x14ac:dyDescent="0.2">
      <c r="A290" s="4">
        <v>354389772</v>
      </c>
      <c r="B290" s="4" t="s">
        <v>291</v>
      </c>
      <c r="C290" s="4" t="s">
        <v>314</v>
      </c>
    </row>
    <row r="291" spans="1:3" x14ac:dyDescent="0.2">
      <c r="A291" s="4">
        <v>352247045</v>
      </c>
      <c r="B291" s="4" t="s">
        <v>292</v>
      </c>
      <c r="C291" s="4" t="s">
        <v>314</v>
      </c>
    </row>
    <row r="292" spans="1:3" x14ac:dyDescent="0.2">
      <c r="A292" s="4">
        <v>349539045</v>
      </c>
      <c r="B292" s="4" t="s">
        <v>293</v>
      </c>
      <c r="C292" s="4" t="s">
        <v>314</v>
      </c>
    </row>
    <row r="293" spans="1:3" x14ac:dyDescent="0.2">
      <c r="A293" s="4">
        <v>356707148</v>
      </c>
      <c r="B293" s="4" t="s">
        <v>294</v>
      </c>
      <c r="C293" s="4" t="s">
        <v>314</v>
      </c>
    </row>
    <row r="294" spans="1:3" x14ac:dyDescent="0.2">
      <c r="A294" s="4">
        <v>345600274</v>
      </c>
      <c r="B294" s="4" t="s">
        <v>295</v>
      </c>
      <c r="C294" s="4" t="s">
        <v>314</v>
      </c>
    </row>
    <row r="295" spans="1:3" x14ac:dyDescent="0.2">
      <c r="A295" s="4">
        <v>351344628</v>
      </c>
      <c r="B295" s="4" t="s">
        <v>296</v>
      </c>
      <c r="C295" s="4" t="s">
        <v>314</v>
      </c>
    </row>
    <row r="296" spans="1:3" x14ac:dyDescent="0.2">
      <c r="A296" s="4">
        <v>348439997</v>
      </c>
      <c r="B296" s="4" t="s">
        <v>297</v>
      </c>
      <c r="C296" s="4" t="s">
        <v>314</v>
      </c>
    </row>
    <row r="297" spans="1:3" x14ac:dyDescent="0.2">
      <c r="A297" s="4">
        <v>354585407</v>
      </c>
      <c r="B297" s="4" t="s">
        <v>298</v>
      </c>
      <c r="C297" s="4" t="s">
        <v>314</v>
      </c>
    </row>
    <row r="298" spans="1:3" x14ac:dyDescent="0.2">
      <c r="A298" s="4">
        <v>358587564</v>
      </c>
      <c r="B298" s="4" t="s">
        <v>299</v>
      </c>
      <c r="C298" s="4" t="s">
        <v>314</v>
      </c>
    </row>
    <row r="299" spans="1:3" x14ac:dyDescent="0.2">
      <c r="A299" s="4">
        <v>360335824</v>
      </c>
      <c r="B299" s="4" t="s">
        <v>300</v>
      </c>
      <c r="C299" s="4" t="s">
        <v>314</v>
      </c>
    </row>
    <row r="300" spans="1:3" x14ac:dyDescent="0.2">
      <c r="A300" s="4">
        <v>369346037</v>
      </c>
      <c r="B300" s="4" t="s">
        <v>301</v>
      </c>
      <c r="C300" s="4" t="s">
        <v>314</v>
      </c>
    </row>
    <row r="301" spans="1:3" x14ac:dyDescent="0.2">
      <c r="A301" s="4">
        <v>364148139</v>
      </c>
      <c r="B301" s="4" t="s">
        <v>302</v>
      </c>
      <c r="C301" s="4" t="s">
        <v>314</v>
      </c>
    </row>
    <row r="302" spans="1:3" x14ac:dyDescent="0.2">
      <c r="A302" s="4">
        <v>256341330</v>
      </c>
      <c r="B302" s="4" t="s">
        <v>303</v>
      </c>
      <c r="C302" s="4" t="s">
        <v>314</v>
      </c>
    </row>
    <row r="303" spans="1:3" x14ac:dyDescent="0.2">
      <c r="A303" s="4">
        <v>369392339</v>
      </c>
      <c r="B303" s="4" t="s">
        <v>304</v>
      </c>
      <c r="C303" s="4" t="s">
        <v>314</v>
      </c>
    </row>
    <row r="304" spans="1:3" x14ac:dyDescent="0.2">
      <c r="A304" s="4">
        <v>360803681</v>
      </c>
      <c r="B304" s="4" t="s">
        <v>305</v>
      </c>
      <c r="C304" s="4" t="s">
        <v>314</v>
      </c>
    </row>
    <row r="305" spans="1:3" x14ac:dyDescent="0.2">
      <c r="A305" s="4">
        <v>351755583</v>
      </c>
      <c r="B305" s="4" t="s">
        <v>306</v>
      </c>
      <c r="C305" s="4" t="s">
        <v>314</v>
      </c>
    </row>
    <row r="306" spans="1:3" x14ac:dyDescent="0.2">
      <c r="A306" s="4">
        <v>371822808</v>
      </c>
      <c r="B306" s="4" t="s">
        <v>307</v>
      </c>
      <c r="C306" s="4" t="s">
        <v>314</v>
      </c>
    </row>
    <row r="307" spans="1:3" x14ac:dyDescent="0.2">
      <c r="A307" s="4">
        <v>346405415</v>
      </c>
      <c r="B307" s="4" t="s">
        <v>308</v>
      </c>
      <c r="C307" s="4" t="s">
        <v>314</v>
      </c>
    </row>
    <row r="308" spans="1:3" x14ac:dyDescent="0.2">
      <c r="A308" s="4">
        <v>352432452</v>
      </c>
      <c r="B308" s="4" t="s">
        <v>309</v>
      </c>
      <c r="C308" s="4" t="s">
        <v>314</v>
      </c>
    </row>
    <row r="309" spans="1:3" x14ac:dyDescent="0.2">
      <c r="A309" s="4">
        <v>383340805</v>
      </c>
      <c r="B309" s="4" t="s">
        <v>310</v>
      </c>
      <c r="C309" s="4" t="s">
        <v>314</v>
      </c>
    </row>
    <row r="310" spans="1:3" x14ac:dyDescent="0.2">
      <c r="A310" s="4">
        <v>361175375</v>
      </c>
      <c r="B310" s="4" t="s">
        <v>311</v>
      </c>
      <c r="C310" s="4" t="s">
        <v>314</v>
      </c>
    </row>
    <row r="311" spans="1:3" x14ac:dyDescent="0.2">
      <c r="A311" s="4">
        <v>362338192</v>
      </c>
      <c r="B311" s="4" t="s">
        <v>312</v>
      </c>
      <c r="C311" s="4" t="s">
        <v>314</v>
      </c>
    </row>
    <row r="312" spans="1:3" x14ac:dyDescent="0.2">
      <c r="A312" s="4">
        <v>384831495</v>
      </c>
      <c r="B312" s="4" t="s">
        <v>313</v>
      </c>
      <c r="C312" s="4" t="s">
        <v>314</v>
      </c>
    </row>
  </sheetData>
  <autoFilter ref="A1:C312" xr:uid="{00000000-0001-0000-0000-000000000000}"/>
  <phoneticPr fontId="2" type="noConversion"/>
  <conditionalFormatting sqref="A1:A1048576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704"/>
  <sheetViews>
    <sheetView workbookViewId="0">
      <selection activeCell="F23" sqref="F23"/>
    </sheetView>
  </sheetViews>
  <sheetFormatPr defaultRowHeight="14.25" x14ac:dyDescent="0.2"/>
  <cols>
    <col min="1" max="1" width="20.125" style="3" customWidth="1"/>
    <col min="2" max="2" width="22.125" style="3" customWidth="1"/>
    <col min="3" max="3" width="48.25" style="3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4">
        <v>252933057</v>
      </c>
      <c r="B2" s="4" t="s">
        <v>315</v>
      </c>
      <c r="C2" s="4" t="s">
        <v>314</v>
      </c>
    </row>
    <row r="3" spans="1:3" x14ac:dyDescent="0.2">
      <c r="A3" s="4">
        <v>213182912</v>
      </c>
      <c r="B3" s="4" t="s">
        <v>316</v>
      </c>
      <c r="C3" s="4" t="s">
        <v>314</v>
      </c>
    </row>
    <row r="4" spans="1:3" x14ac:dyDescent="0.2">
      <c r="A4" s="4">
        <v>215081538</v>
      </c>
      <c r="B4" s="4" t="s">
        <v>317</v>
      </c>
      <c r="C4" s="4" t="s">
        <v>314</v>
      </c>
    </row>
    <row r="5" spans="1:3" x14ac:dyDescent="0.2">
      <c r="A5" s="4">
        <v>215144928</v>
      </c>
      <c r="B5" s="4" t="s">
        <v>318</v>
      </c>
      <c r="C5" s="4" t="s">
        <v>314</v>
      </c>
    </row>
    <row r="6" spans="1:3" x14ac:dyDescent="0.2">
      <c r="A6" s="4">
        <v>256113527</v>
      </c>
      <c r="B6" s="4" t="s">
        <v>319</v>
      </c>
      <c r="C6" s="4" t="s">
        <v>314</v>
      </c>
    </row>
    <row r="7" spans="1:3" x14ac:dyDescent="0.2">
      <c r="A7" s="4">
        <v>250834322</v>
      </c>
      <c r="B7" s="4" t="s">
        <v>320</v>
      </c>
      <c r="C7" s="4" t="s">
        <v>314</v>
      </c>
    </row>
    <row r="8" spans="1:3" x14ac:dyDescent="0.2">
      <c r="A8" s="4">
        <v>292677182</v>
      </c>
      <c r="B8" s="4" t="s">
        <v>321</v>
      </c>
      <c r="C8" s="4" t="s">
        <v>314</v>
      </c>
    </row>
    <row r="9" spans="1:3" x14ac:dyDescent="0.2">
      <c r="A9" s="4">
        <v>231012174</v>
      </c>
      <c r="B9" s="4" t="s">
        <v>322</v>
      </c>
      <c r="C9" s="4" t="s">
        <v>314</v>
      </c>
    </row>
    <row r="10" spans="1:3" x14ac:dyDescent="0.2">
      <c r="A10" s="4">
        <v>216027688</v>
      </c>
      <c r="B10" s="4" t="s">
        <v>323</v>
      </c>
      <c r="C10" s="4" t="s">
        <v>314</v>
      </c>
    </row>
    <row r="11" spans="1:3" x14ac:dyDescent="0.2">
      <c r="A11" s="4">
        <v>347706321</v>
      </c>
      <c r="B11" s="4" t="s">
        <v>324</v>
      </c>
      <c r="C11" s="4" t="s">
        <v>314</v>
      </c>
    </row>
    <row r="12" spans="1:3" x14ac:dyDescent="0.2">
      <c r="A12" s="4">
        <v>160557376</v>
      </c>
      <c r="B12" s="4" t="s">
        <v>325</v>
      </c>
      <c r="C12" s="4" t="s">
        <v>314</v>
      </c>
    </row>
    <row r="13" spans="1:3" x14ac:dyDescent="0.2">
      <c r="A13" s="4">
        <v>221846988</v>
      </c>
      <c r="B13" s="4" t="s">
        <v>326</v>
      </c>
      <c r="C13" s="4" t="s">
        <v>314</v>
      </c>
    </row>
    <row r="14" spans="1:3" x14ac:dyDescent="0.2">
      <c r="A14" s="4">
        <v>212278851</v>
      </c>
      <c r="B14" s="4" t="s">
        <v>327</v>
      </c>
      <c r="C14" s="4" t="s">
        <v>314</v>
      </c>
    </row>
    <row r="15" spans="1:3" x14ac:dyDescent="0.2">
      <c r="A15" s="4">
        <v>236985101</v>
      </c>
      <c r="B15" s="4" t="s">
        <v>328</v>
      </c>
      <c r="C15" s="4" t="s">
        <v>314</v>
      </c>
    </row>
    <row r="16" spans="1:3" x14ac:dyDescent="0.2">
      <c r="A16" s="4">
        <v>345375380</v>
      </c>
      <c r="B16" s="4" t="s">
        <v>329</v>
      </c>
      <c r="C16" s="4" t="s">
        <v>314</v>
      </c>
    </row>
    <row r="17" spans="1:3" x14ac:dyDescent="0.2">
      <c r="A17" s="4">
        <v>279319181</v>
      </c>
      <c r="B17" s="4" t="s">
        <v>330</v>
      </c>
      <c r="C17" s="4" t="s">
        <v>314</v>
      </c>
    </row>
    <row r="18" spans="1:3" x14ac:dyDescent="0.2">
      <c r="A18" s="4">
        <v>346362653</v>
      </c>
      <c r="B18" s="4" t="s">
        <v>331</v>
      </c>
      <c r="C18" s="4" t="s">
        <v>314</v>
      </c>
    </row>
    <row r="19" spans="1:3" x14ac:dyDescent="0.2">
      <c r="A19" s="4">
        <v>348907879</v>
      </c>
      <c r="B19" s="4" t="s">
        <v>332</v>
      </c>
      <c r="C19" s="4" t="s">
        <v>314</v>
      </c>
    </row>
    <row r="20" spans="1:3" x14ac:dyDescent="0.2">
      <c r="A20" s="4">
        <v>314842758</v>
      </c>
      <c r="B20" s="4" t="s">
        <v>333</v>
      </c>
      <c r="C20" s="4" t="s">
        <v>314</v>
      </c>
    </row>
    <row r="21" spans="1:3" x14ac:dyDescent="0.2">
      <c r="A21" s="4">
        <v>346253817</v>
      </c>
      <c r="B21" s="4" t="s">
        <v>334</v>
      </c>
      <c r="C21" s="4" t="s">
        <v>314</v>
      </c>
    </row>
    <row r="22" spans="1:3" x14ac:dyDescent="0.2">
      <c r="A22" s="4">
        <v>253753024</v>
      </c>
      <c r="B22" s="4" t="s">
        <v>335</v>
      </c>
      <c r="C22" s="4" t="s">
        <v>314</v>
      </c>
    </row>
    <row r="23" spans="1:3" x14ac:dyDescent="0.2">
      <c r="A23" s="4">
        <v>224681676</v>
      </c>
      <c r="B23" s="4" t="s">
        <v>336</v>
      </c>
      <c r="C23" s="4" t="s">
        <v>314</v>
      </c>
    </row>
    <row r="24" spans="1:3" x14ac:dyDescent="0.2">
      <c r="A24" s="4">
        <v>243608378</v>
      </c>
      <c r="B24" s="4" t="s">
        <v>337</v>
      </c>
      <c r="C24" s="4" t="s">
        <v>314</v>
      </c>
    </row>
    <row r="25" spans="1:3" x14ac:dyDescent="0.2">
      <c r="A25" s="4">
        <v>346631031</v>
      </c>
      <c r="B25" s="4" t="s">
        <v>338</v>
      </c>
      <c r="C25" s="4" t="s">
        <v>314</v>
      </c>
    </row>
    <row r="26" spans="1:3" x14ac:dyDescent="0.2">
      <c r="A26" s="4">
        <v>346568025</v>
      </c>
      <c r="B26" s="4" t="s">
        <v>339</v>
      </c>
      <c r="C26" s="4" t="s">
        <v>314</v>
      </c>
    </row>
    <row r="27" spans="1:3" x14ac:dyDescent="0.2">
      <c r="A27" s="4">
        <v>313610276</v>
      </c>
      <c r="B27" s="4" t="s">
        <v>340</v>
      </c>
      <c r="C27" s="4" t="s">
        <v>314</v>
      </c>
    </row>
    <row r="28" spans="1:3" x14ac:dyDescent="0.2">
      <c r="A28" s="4">
        <v>217716829</v>
      </c>
      <c r="B28" s="4" t="s">
        <v>341</v>
      </c>
      <c r="C28" s="4" t="s">
        <v>314</v>
      </c>
    </row>
    <row r="29" spans="1:3" x14ac:dyDescent="0.2">
      <c r="A29" s="4">
        <v>351983740</v>
      </c>
      <c r="B29" s="4" t="s">
        <v>342</v>
      </c>
      <c r="C29" s="4" t="s">
        <v>314</v>
      </c>
    </row>
    <row r="30" spans="1:3" x14ac:dyDescent="0.2">
      <c r="A30" s="4">
        <v>345827296</v>
      </c>
      <c r="B30" s="4" t="s">
        <v>343</v>
      </c>
      <c r="C30" s="4" t="s">
        <v>314</v>
      </c>
    </row>
    <row r="31" spans="1:3" x14ac:dyDescent="0.2">
      <c r="A31" s="4">
        <v>285776850</v>
      </c>
      <c r="B31" s="4" t="s">
        <v>344</v>
      </c>
      <c r="C31" s="4" t="s">
        <v>314</v>
      </c>
    </row>
    <row r="32" spans="1:3" x14ac:dyDescent="0.2">
      <c r="A32" s="4">
        <v>348436888</v>
      </c>
      <c r="B32" s="4" t="s">
        <v>345</v>
      </c>
      <c r="C32" s="4" t="s">
        <v>314</v>
      </c>
    </row>
    <row r="33" spans="1:3" x14ac:dyDescent="0.2">
      <c r="A33" s="4">
        <v>353365863</v>
      </c>
      <c r="B33" s="4" t="s">
        <v>346</v>
      </c>
      <c r="C33" s="4" t="s">
        <v>314</v>
      </c>
    </row>
    <row r="34" spans="1:3" x14ac:dyDescent="0.2">
      <c r="A34" s="4">
        <v>348145831</v>
      </c>
      <c r="B34" s="4" t="s">
        <v>347</v>
      </c>
      <c r="C34" s="4" t="s">
        <v>314</v>
      </c>
    </row>
    <row r="35" spans="1:3" x14ac:dyDescent="0.2">
      <c r="A35" s="4">
        <v>348010398</v>
      </c>
      <c r="B35" s="4" t="s">
        <v>348</v>
      </c>
      <c r="C35" s="4" t="s">
        <v>314</v>
      </c>
    </row>
    <row r="36" spans="1:3" x14ac:dyDescent="0.2">
      <c r="A36" s="4">
        <v>345504274</v>
      </c>
      <c r="B36" s="4" t="s">
        <v>349</v>
      </c>
      <c r="C36" s="4" t="s">
        <v>314</v>
      </c>
    </row>
    <row r="37" spans="1:3" x14ac:dyDescent="0.2">
      <c r="A37" s="4">
        <v>356198116</v>
      </c>
      <c r="B37" s="4" t="s">
        <v>350</v>
      </c>
      <c r="C37" s="4" t="s">
        <v>314</v>
      </c>
    </row>
    <row r="38" spans="1:3" x14ac:dyDescent="0.2">
      <c r="A38" s="4">
        <v>223136837</v>
      </c>
      <c r="B38" s="4" t="s">
        <v>351</v>
      </c>
      <c r="C38" s="4" t="s">
        <v>314</v>
      </c>
    </row>
    <row r="39" spans="1:3" x14ac:dyDescent="0.2">
      <c r="A39" s="4">
        <v>71194589</v>
      </c>
      <c r="B39" s="4" t="s">
        <v>352</v>
      </c>
      <c r="C39" s="4" t="s">
        <v>314</v>
      </c>
    </row>
    <row r="40" spans="1:3" x14ac:dyDescent="0.2">
      <c r="A40" s="4">
        <v>52487754</v>
      </c>
      <c r="B40" s="4" t="s">
        <v>353</v>
      </c>
      <c r="C40" s="4" t="s">
        <v>314</v>
      </c>
    </row>
    <row r="41" spans="1:3" x14ac:dyDescent="0.2">
      <c r="A41" s="4">
        <v>33922020</v>
      </c>
      <c r="B41" s="4" t="s">
        <v>354</v>
      </c>
      <c r="C41" s="4" t="s">
        <v>314</v>
      </c>
    </row>
    <row r="42" spans="1:3" x14ac:dyDescent="0.2">
      <c r="A42" s="4">
        <v>18134948</v>
      </c>
      <c r="B42" s="4" t="s">
        <v>355</v>
      </c>
      <c r="C42" s="4" t="s">
        <v>314</v>
      </c>
    </row>
    <row r="43" spans="1:3" x14ac:dyDescent="0.2">
      <c r="A43" s="4">
        <v>7954824</v>
      </c>
      <c r="B43" s="4" t="s">
        <v>356</v>
      </c>
      <c r="C43" s="4" t="s">
        <v>314</v>
      </c>
    </row>
    <row r="44" spans="1:3" x14ac:dyDescent="0.2">
      <c r="A44" s="4">
        <v>212080558</v>
      </c>
      <c r="B44" s="4" t="s">
        <v>357</v>
      </c>
      <c r="C44" s="4" t="s">
        <v>314</v>
      </c>
    </row>
    <row r="45" spans="1:3" x14ac:dyDescent="0.2">
      <c r="A45" s="4">
        <v>18958220</v>
      </c>
      <c r="B45" s="4" t="s">
        <v>358</v>
      </c>
      <c r="C45" s="4" t="s">
        <v>314</v>
      </c>
    </row>
    <row r="46" spans="1:3" x14ac:dyDescent="0.2">
      <c r="A46" s="4">
        <v>7957374</v>
      </c>
      <c r="B46" s="4" t="s">
        <v>359</v>
      </c>
      <c r="C46" s="4" t="s">
        <v>314</v>
      </c>
    </row>
    <row r="47" spans="1:3" x14ac:dyDescent="0.2">
      <c r="A47" s="4">
        <v>285975473</v>
      </c>
      <c r="B47" s="4" t="s">
        <v>360</v>
      </c>
      <c r="C47" s="4" t="s">
        <v>314</v>
      </c>
    </row>
    <row r="48" spans="1:3" x14ac:dyDescent="0.2">
      <c r="A48" s="4">
        <v>212259808</v>
      </c>
      <c r="B48" s="4" t="s">
        <v>361</v>
      </c>
      <c r="C48" s="4" t="s">
        <v>314</v>
      </c>
    </row>
    <row r="49" spans="1:3" x14ac:dyDescent="0.2">
      <c r="A49" s="4">
        <v>44693023</v>
      </c>
      <c r="B49" s="4" t="s">
        <v>362</v>
      </c>
      <c r="C49" s="4" t="s">
        <v>314</v>
      </c>
    </row>
    <row r="50" spans="1:3" x14ac:dyDescent="0.2">
      <c r="A50" s="4">
        <v>219203538</v>
      </c>
      <c r="B50" s="4" t="s">
        <v>363</v>
      </c>
      <c r="C50" s="4" t="s">
        <v>314</v>
      </c>
    </row>
    <row r="51" spans="1:3" x14ac:dyDescent="0.2">
      <c r="A51" s="4">
        <v>93027111</v>
      </c>
      <c r="B51" s="4" t="s">
        <v>364</v>
      </c>
      <c r="C51" s="4" t="s">
        <v>314</v>
      </c>
    </row>
    <row r="52" spans="1:3" x14ac:dyDescent="0.2">
      <c r="A52" s="4">
        <v>212106875</v>
      </c>
      <c r="B52" s="4" t="s">
        <v>365</v>
      </c>
      <c r="C52" s="4" t="s">
        <v>314</v>
      </c>
    </row>
    <row r="53" spans="1:3" x14ac:dyDescent="0.2">
      <c r="A53" s="4">
        <v>212485059</v>
      </c>
      <c r="B53" s="4" t="s">
        <v>366</v>
      </c>
      <c r="C53" s="4" t="s">
        <v>314</v>
      </c>
    </row>
    <row r="54" spans="1:3" x14ac:dyDescent="0.2">
      <c r="A54" s="4">
        <v>215987861</v>
      </c>
      <c r="B54" s="4" t="s">
        <v>367</v>
      </c>
      <c r="C54" s="4" t="s">
        <v>314</v>
      </c>
    </row>
    <row r="55" spans="1:3" x14ac:dyDescent="0.2">
      <c r="A55" s="4">
        <v>218311059</v>
      </c>
      <c r="B55" s="4" t="s">
        <v>368</v>
      </c>
      <c r="C55" s="4" t="s">
        <v>314</v>
      </c>
    </row>
    <row r="56" spans="1:3" x14ac:dyDescent="0.2">
      <c r="A56" s="4">
        <v>222269371</v>
      </c>
      <c r="B56" s="4" t="s">
        <v>369</v>
      </c>
      <c r="C56" s="4" t="s">
        <v>314</v>
      </c>
    </row>
    <row r="57" spans="1:3" x14ac:dyDescent="0.2">
      <c r="A57" s="4">
        <v>14618035</v>
      </c>
      <c r="B57" s="4" t="s">
        <v>370</v>
      </c>
      <c r="C57" s="4" t="s">
        <v>314</v>
      </c>
    </row>
    <row r="58" spans="1:3" x14ac:dyDescent="0.2">
      <c r="A58" s="4">
        <v>213687401</v>
      </c>
      <c r="B58" s="4" t="s">
        <v>371</v>
      </c>
      <c r="C58" s="4" t="s">
        <v>314</v>
      </c>
    </row>
    <row r="59" spans="1:3" x14ac:dyDescent="0.2">
      <c r="A59" s="4">
        <v>213826845</v>
      </c>
      <c r="B59" s="4" t="s">
        <v>372</v>
      </c>
      <c r="C59" s="4" t="s">
        <v>314</v>
      </c>
    </row>
    <row r="60" spans="1:3" x14ac:dyDescent="0.2">
      <c r="A60" s="4">
        <v>214837916</v>
      </c>
      <c r="B60" s="4" t="s">
        <v>373</v>
      </c>
      <c r="C60" s="4" t="s">
        <v>314</v>
      </c>
    </row>
    <row r="61" spans="1:3" x14ac:dyDescent="0.2">
      <c r="A61" s="4">
        <v>51849159</v>
      </c>
      <c r="B61" s="4" t="s">
        <v>374</v>
      </c>
      <c r="C61" s="4" t="s">
        <v>314</v>
      </c>
    </row>
    <row r="62" spans="1:3" x14ac:dyDescent="0.2">
      <c r="A62" s="4">
        <v>92822554</v>
      </c>
      <c r="B62" s="4" t="s">
        <v>375</v>
      </c>
      <c r="C62" s="4" t="s">
        <v>314</v>
      </c>
    </row>
    <row r="63" spans="1:3" x14ac:dyDescent="0.2">
      <c r="A63" s="4">
        <v>213200816</v>
      </c>
      <c r="B63" s="4" t="s">
        <v>376</v>
      </c>
      <c r="C63" s="4" t="s">
        <v>314</v>
      </c>
    </row>
    <row r="64" spans="1:3" x14ac:dyDescent="0.2">
      <c r="A64" s="4">
        <v>239094532</v>
      </c>
      <c r="B64" s="4" t="s">
        <v>377</v>
      </c>
      <c r="C64" s="4" t="s">
        <v>314</v>
      </c>
    </row>
    <row r="65" spans="1:3" x14ac:dyDescent="0.2">
      <c r="A65" s="4">
        <v>221446781</v>
      </c>
      <c r="B65" s="4" t="s">
        <v>378</v>
      </c>
      <c r="C65" s="4" t="s">
        <v>314</v>
      </c>
    </row>
    <row r="66" spans="1:3" x14ac:dyDescent="0.2">
      <c r="A66" s="4">
        <v>246465947</v>
      </c>
      <c r="B66" s="4" t="s">
        <v>379</v>
      </c>
      <c r="C66" s="4" t="s">
        <v>314</v>
      </c>
    </row>
    <row r="67" spans="1:3" x14ac:dyDescent="0.2">
      <c r="A67" s="4">
        <v>213289076</v>
      </c>
      <c r="B67" s="4" t="s">
        <v>380</v>
      </c>
      <c r="C67" s="4" t="s">
        <v>314</v>
      </c>
    </row>
    <row r="68" spans="1:3" x14ac:dyDescent="0.2">
      <c r="A68" s="4">
        <v>222606645</v>
      </c>
      <c r="B68" s="4" t="s">
        <v>381</v>
      </c>
      <c r="C68" s="4" t="s">
        <v>314</v>
      </c>
    </row>
    <row r="69" spans="1:3" x14ac:dyDescent="0.2">
      <c r="A69" s="4">
        <v>215163642</v>
      </c>
      <c r="B69" s="4" t="s">
        <v>382</v>
      </c>
      <c r="C69" s="4" t="s">
        <v>314</v>
      </c>
    </row>
    <row r="70" spans="1:3" x14ac:dyDescent="0.2">
      <c r="A70" s="4">
        <v>156774466</v>
      </c>
      <c r="B70" s="4" t="s">
        <v>383</v>
      </c>
      <c r="C70" s="4" t="s">
        <v>314</v>
      </c>
    </row>
    <row r="71" spans="1:3" x14ac:dyDescent="0.2">
      <c r="A71" s="4">
        <v>256592689</v>
      </c>
      <c r="B71" s="4" t="s">
        <v>384</v>
      </c>
      <c r="C71" s="4" t="s">
        <v>314</v>
      </c>
    </row>
    <row r="72" spans="1:3" x14ac:dyDescent="0.2">
      <c r="A72" s="4">
        <v>216554376</v>
      </c>
      <c r="B72" s="4" t="s">
        <v>385</v>
      </c>
      <c r="C72" s="4" t="s">
        <v>314</v>
      </c>
    </row>
    <row r="73" spans="1:3" x14ac:dyDescent="0.2">
      <c r="A73" s="4">
        <v>34669793</v>
      </c>
      <c r="B73" s="4" t="s">
        <v>386</v>
      </c>
      <c r="C73" s="4" t="s">
        <v>314</v>
      </c>
    </row>
    <row r="74" spans="1:3" x14ac:dyDescent="0.2">
      <c r="A74" s="4">
        <v>120502534</v>
      </c>
      <c r="B74" s="4" t="s">
        <v>387</v>
      </c>
      <c r="C74" s="4" t="s">
        <v>314</v>
      </c>
    </row>
    <row r="75" spans="1:3" x14ac:dyDescent="0.2">
      <c r="A75" s="4">
        <v>214183804</v>
      </c>
      <c r="B75" s="4" t="s">
        <v>388</v>
      </c>
      <c r="C75" s="4" t="s">
        <v>314</v>
      </c>
    </row>
    <row r="76" spans="1:3" x14ac:dyDescent="0.2">
      <c r="A76" s="4">
        <v>214414979</v>
      </c>
      <c r="B76" s="4" t="s">
        <v>389</v>
      </c>
      <c r="C76" s="4" t="s">
        <v>314</v>
      </c>
    </row>
    <row r="77" spans="1:3" x14ac:dyDescent="0.2">
      <c r="A77" s="4">
        <v>130337086</v>
      </c>
      <c r="B77" s="4" t="s">
        <v>390</v>
      </c>
      <c r="C77" s="4" t="s">
        <v>314</v>
      </c>
    </row>
    <row r="78" spans="1:3" x14ac:dyDescent="0.2">
      <c r="A78" s="4">
        <v>212958656</v>
      </c>
      <c r="B78" s="4" t="s">
        <v>391</v>
      </c>
      <c r="C78" s="4" t="s">
        <v>314</v>
      </c>
    </row>
    <row r="79" spans="1:3" x14ac:dyDescent="0.2">
      <c r="A79" s="4">
        <v>214048878</v>
      </c>
      <c r="B79" s="4" t="s">
        <v>392</v>
      </c>
      <c r="C79" s="4" t="s">
        <v>314</v>
      </c>
    </row>
    <row r="80" spans="1:3" x14ac:dyDescent="0.2">
      <c r="A80" s="4">
        <v>8099308</v>
      </c>
      <c r="B80" s="4" t="s">
        <v>393</v>
      </c>
      <c r="C80" s="4" t="s">
        <v>314</v>
      </c>
    </row>
    <row r="81" spans="1:3" x14ac:dyDescent="0.2">
      <c r="A81" s="4">
        <v>221901468</v>
      </c>
      <c r="B81" s="4" t="s">
        <v>394</v>
      </c>
      <c r="C81" s="4" t="s">
        <v>314</v>
      </c>
    </row>
    <row r="82" spans="1:3" x14ac:dyDescent="0.2">
      <c r="A82" s="4">
        <v>217079286</v>
      </c>
      <c r="B82" s="4" t="s">
        <v>395</v>
      </c>
      <c r="C82" s="4" t="s">
        <v>314</v>
      </c>
    </row>
    <row r="83" spans="1:3" x14ac:dyDescent="0.2">
      <c r="A83" s="4">
        <v>72657639</v>
      </c>
      <c r="B83" s="4" t="s">
        <v>396</v>
      </c>
      <c r="C83" s="4" t="s">
        <v>314</v>
      </c>
    </row>
    <row r="84" spans="1:3" x14ac:dyDescent="0.2">
      <c r="A84" s="4">
        <v>281182485</v>
      </c>
      <c r="B84" s="4" t="s">
        <v>397</v>
      </c>
      <c r="C84" s="4" t="s">
        <v>314</v>
      </c>
    </row>
    <row r="85" spans="1:3" x14ac:dyDescent="0.2">
      <c r="A85" s="4">
        <v>213092881</v>
      </c>
      <c r="B85" s="4" t="s">
        <v>398</v>
      </c>
      <c r="C85" s="4" t="s">
        <v>314</v>
      </c>
    </row>
    <row r="86" spans="1:3" x14ac:dyDescent="0.2">
      <c r="A86" s="4">
        <v>7358862</v>
      </c>
      <c r="B86" s="4" t="s">
        <v>399</v>
      </c>
      <c r="C86" s="4" t="s">
        <v>314</v>
      </c>
    </row>
    <row r="87" spans="1:3" x14ac:dyDescent="0.2">
      <c r="A87" s="4">
        <v>225876990</v>
      </c>
      <c r="B87" s="4" t="s">
        <v>400</v>
      </c>
      <c r="C87" s="4" t="s">
        <v>314</v>
      </c>
    </row>
    <row r="88" spans="1:3" x14ac:dyDescent="0.2">
      <c r="A88" s="4">
        <v>238025229</v>
      </c>
      <c r="B88" s="4" t="s">
        <v>401</v>
      </c>
      <c r="C88" s="4" t="s">
        <v>314</v>
      </c>
    </row>
    <row r="89" spans="1:3" x14ac:dyDescent="0.2">
      <c r="A89" s="4">
        <v>219450470</v>
      </c>
      <c r="B89" s="4" t="s">
        <v>402</v>
      </c>
      <c r="C89" s="4" t="s">
        <v>314</v>
      </c>
    </row>
    <row r="90" spans="1:3" x14ac:dyDescent="0.2">
      <c r="A90" s="4">
        <v>14463027</v>
      </c>
      <c r="B90" s="4" t="s">
        <v>403</v>
      </c>
      <c r="C90" s="4" t="s">
        <v>314</v>
      </c>
    </row>
    <row r="91" spans="1:3" x14ac:dyDescent="0.2">
      <c r="A91" s="4">
        <v>215693787</v>
      </c>
      <c r="B91" s="4" t="s">
        <v>404</v>
      </c>
      <c r="C91" s="4" t="s">
        <v>314</v>
      </c>
    </row>
    <row r="92" spans="1:3" x14ac:dyDescent="0.2">
      <c r="A92" s="4">
        <v>113702302</v>
      </c>
      <c r="B92" s="4" t="s">
        <v>405</v>
      </c>
      <c r="C92" s="4" t="s">
        <v>314</v>
      </c>
    </row>
    <row r="93" spans="1:3" x14ac:dyDescent="0.2">
      <c r="A93" s="4">
        <v>254457186</v>
      </c>
      <c r="B93" s="4" t="s">
        <v>406</v>
      </c>
      <c r="C93" s="4" t="s">
        <v>314</v>
      </c>
    </row>
    <row r="94" spans="1:3" x14ac:dyDescent="0.2">
      <c r="A94" s="4">
        <v>212983199</v>
      </c>
      <c r="B94" s="4" t="s">
        <v>407</v>
      </c>
      <c r="C94" s="4" t="s">
        <v>314</v>
      </c>
    </row>
    <row r="95" spans="1:3" x14ac:dyDescent="0.2">
      <c r="A95" s="4">
        <v>14291240</v>
      </c>
      <c r="B95" s="4" t="s">
        <v>408</v>
      </c>
      <c r="C95" s="4" t="s">
        <v>314</v>
      </c>
    </row>
    <row r="96" spans="1:3" x14ac:dyDescent="0.2">
      <c r="A96" s="4">
        <v>213207071</v>
      </c>
      <c r="B96" s="4" t="s">
        <v>409</v>
      </c>
      <c r="C96" s="4" t="s">
        <v>314</v>
      </c>
    </row>
    <row r="97" spans="1:3" x14ac:dyDescent="0.2">
      <c r="A97" s="4">
        <v>168194012</v>
      </c>
      <c r="B97" s="4" t="s">
        <v>410</v>
      </c>
      <c r="C97" s="4" t="s">
        <v>314</v>
      </c>
    </row>
    <row r="98" spans="1:3" x14ac:dyDescent="0.2">
      <c r="A98" s="4">
        <v>212492224</v>
      </c>
      <c r="B98" s="4" t="s">
        <v>411</v>
      </c>
      <c r="C98" s="4" t="s">
        <v>314</v>
      </c>
    </row>
    <row r="99" spans="1:3" x14ac:dyDescent="0.2">
      <c r="A99" s="4">
        <v>252956235</v>
      </c>
      <c r="B99" s="4" t="s">
        <v>412</v>
      </c>
      <c r="C99" s="4" t="s">
        <v>314</v>
      </c>
    </row>
    <row r="100" spans="1:3" x14ac:dyDescent="0.2">
      <c r="A100" s="4">
        <v>221377488</v>
      </c>
      <c r="B100" s="4" t="s">
        <v>413</v>
      </c>
      <c r="C100" s="4" t="s">
        <v>314</v>
      </c>
    </row>
    <row r="101" spans="1:3" x14ac:dyDescent="0.2">
      <c r="A101" s="4">
        <v>215443085</v>
      </c>
      <c r="B101" s="4" t="s">
        <v>414</v>
      </c>
      <c r="C101" s="4" t="s">
        <v>314</v>
      </c>
    </row>
    <row r="102" spans="1:3" x14ac:dyDescent="0.2">
      <c r="A102" s="4">
        <v>248714149</v>
      </c>
      <c r="B102" s="4" t="s">
        <v>415</v>
      </c>
      <c r="C102" s="4" t="s">
        <v>314</v>
      </c>
    </row>
    <row r="103" spans="1:3" x14ac:dyDescent="0.2">
      <c r="A103" s="4">
        <v>223331375</v>
      </c>
      <c r="B103" s="4" t="s">
        <v>416</v>
      </c>
      <c r="C103" s="4" t="s">
        <v>314</v>
      </c>
    </row>
    <row r="104" spans="1:3" x14ac:dyDescent="0.2">
      <c r="A104" s="4">
        <v>212223721</v>
      </c>
      <c r="B104" s="4" t="s">
        <v>417</v>
      </c>
      <c r="C104" s="4" t="s">
        <v>314</v>
      </c>
    </row>
    <row r="105" spans="1:3" x14ac:dyDescent="0.2">
      <c r="A105" s="4">
        <v>212659194</v>
      </c>
      <c r="B105" s="4" t="s">
        <v>418</v>
      </c>
      <c r="C105" s="4" t="s">
        <v>314</v>
      </c>
    </row>
    <row r="106" spans="1:3" x14ac:dyDescent="0.2">
      <c r="A106" s="4">
        <v>215189884</v>
      </c>
      <c r="B106" s="4" t="s">
        <v>419</v>
      </c>
      <c r="C106" s="4" t="s">
        <v>314</v>
      </c>
    </row>
    <row r="107" spans="1:3" x14ac:dyDescent="0.2">
      <c r="A107" s="4">
        <v>127538120</v>
      </c>
      <c r="B107" s="4" t="s">
        <v>420</v>
      </c>
      <c r="C107" s="4" t="s">
        <v>314</v>
      </c>
    </row>
    <row r="108" spans="1:3" x14ac:dyDescent="0.2">
      <c r="A108" s="4">
        <v>247627586</v>
      </c>
      <c r="B108" s="4" t="s">
        <v>421</v>
      </c>
      <c r="C108" s="4" t="s">
        <v>314</v>
      </c>
    </row>
    <row r="109" spans="1:3" x14ac:dyDescent="0.2">
      <c r="A109" s="4">
        <v>181392392</v>
      </c>
      <c r="B109" s="4" t="s">
        <v>422</v>
      </c>
      <c r="C109" s="4" t="s">
        <v>314</v>
      </c>
    </row>
    <row r="110" spans="1:3" x14ac:dyDescent="0.2">
      <c r="A110" s="4">
        <v>212133673</v>
      </c>
      <c r="B110" s="4" t="s">
        <v>423</v>
      </c>
      <c r="C110" s="4" t="s">
        <v>314</v>
      </c>
    </row>
    <row r="111" spans="1:3" x14ac:dyDescent="0.2">
      <c r="A111" s="4">
        <v>234456763</v>
      </c>
      <c r="B111" s="4" t="s">
        <v>424</v>
      </c>
      <c r="C111" s="4" t="s">
        <v>314</v>
      </c>
    </row>
    <row r="112" spans="1:3" x14ac:dyDescent="0.2">
      <c r="A112" s="4">
        <v>225885846</v>
      </c>
      <c r="B112" s="4" t="s">
        <v>425</v>
      </c>
      <c r="C112" s="4" t="s">
        <v>314</v>
      </c>
    </row>
    <row r="113" spans="1:3" x14ac:dyDescent="0.2">
      <c r="A113" s="4">
        <v>82063963</v>
      </c>
      <c r="B113" s="4" t="s">
        <v>426</v>
      </c>
      <c r="C113" s="4" t="s">
        <v>314</v>
      </c>
    </row>
    <row r="114" spans="1:3" x14ac:dyDescent="0.2">
      <c r="A114" s="4">
        <v>256830022</v>
      </c>
      <c r="B114" s="4" t="s">
        <v>427</v>
      </c>
      <c r="C114" s="4" t="s">
        <v>314</v>
      </c>
    </row>
    <row r="115" spans="1:3" x14ac:dyDescent="0.2">
      <c r="A115" s="4">
        <v>26213893</v>
      </c>
      <c r="B115" s="4" t="s">
        <v>428</v>
      </c>
      <c r="C115" s="4" t="s">
        <v>314</v>
      </c>
    </row>
    <row r="116" spans="1:3" x14ac:dyDescent="0.2">
      <c r="A116" s="4">
        <v>221046672</v>
      </c>
      <c r="B116" s="4" t="s">
        <v>429</v>
      </c>
      <c r="C116" s="4" t="s">
        <v>314</v>
      </c>
    </row>
    <row r="117" spans="1:3" x14ac:dyDescent="0.2">
      <c r="A117" s="4">
        <v>225282286</v>
      </c>
      <c r="B117" s="4" t="s">
        <v>430</v>
      </c>
      <c r="C117" s="4" t="s">
        <v>314</v>
      </c>
    </row>
    <row r="118" spans="1:3" x14ac:dyDescent="0.2">
      <c r="A118" s="4">
        <v>236231662</v>
      </c>
      <c r="B118" s="4" t="s">
        <v>431</v>
      </c>
      <c r="C118" s="4" t="s">
        <v>314</v>
      </c>
    </row>
    <row r="119" spans="1:3" x14ac:dyDescent="0.2">
      <c r="A119" s="4">
        <v>112451810</v>
      </c>
      <c r="B119" s="4" t="s">
        <v>432</v>
      </c>
      <c r="C119" s="4" t="s">
        <v>314</v>
      </c>
    </row>
    <row r="120" spans="1:3" x14ac:dyDescent="0.2">
      <c r="A120" s="4">
        <v>248474821</v>
      </c>
      <c r="B120" s="4" t="s">
        <v>433</v>
      </c>
      <c r="C120" s="4" t="s">
        <v>314</v>
      </c>
    </row>
    <row r="121" spans="1:3" x14ac:dyDescent="0.2">
      <c r="A121" s="4">
        <v>268010298</v>
      </c>
      <c r="B121" s="4" t="s">
        <v>434</v>
      </c>
      <c r="C121" s="4" t="s">
        <v>314</v>
      </c>
    </row>
    <row r="122" spans="1:3" x14ac:dyDescent="0.2">
      <c r="A122" s="4">
        <v>229729249</v>
      </c>
      <c r="B122" s="4" t="s">
        <v>435</v>
      </c>
      <c r="C122" s="4" t="s">
        <v>314</v>
      </c>
    </row>
    <row r="123" spans="1:3" x14ac:dyDescent="0.2">
      <c r="A123" s="4">
        <v>218039731</v>
      </c>
      <c r="B123" s="4" t="s">
        <v>436</v>
      </c>
      <c r="C123" s="4" t="s">
        <v>314</v>
      </c>
    </row>
    <row r="124" spans="1:3" x14ac:dyDescent="0.2">
      <c r="A124" s="4">
        <v>212100062</v>
      </c>
      <c r="B124" s="4" t="s">
        <v>437</v>
      </c>
      <c r="C124" s="4" t="s">
        <v>314</v>
      </c>
    </row>
    <row r="125" spans="1:3" x14ac:dyDescent="0.2">
      <c r="A125" s="4">
        <v>212804904</v>
      </c>
      <c r="B125" s="4" t="s">
        <v>438</v>
      </c>
      <c r="C125" s="4" t="s">
        <v>314</v>
      </c>
    </row>
    <row r="126" spans="1:3" x14ac:dyDescent="0.2">
      <c r="A126" s="4">
        <v>212705952</v>
      </c>
      <c r="B126" s="4" t="s">
        <v>439</v>
      </c>
      <c r="C126" s="4" t="s">
        <v>314</v>
      </c>
    </row>
    <row r="127" spans="1:3" x14ac:dyDescent="0.2">
      <c r="A127" s="4">
        <v>212113803</v>
      </c>
      <c r="B127" s="4" t="s">
        <v>440</v>
      </c>
      <c r="C127" s="4" t="s">
        <v>314</v>
      </c>
    </row>
    <row r="128" spans="1:3" x14ac:dyDescent="0.2">
      <c r="A128" s="4">
        <v>213545241</v>
      </c>
      <c r="B128" s="4" t="s">
        <v>441</v>
      </c>
      <c r="C128" s="4" t="s">
        <v>314</v>
      </c>
    </row>
    <row r="129" spans="1:3" x14ac:dyDescent="0.2">
      <c r="A129" s="4">
        <v>252528773</v>
      </c>
      <c r="B129" s="4" t="s">
        <v>442</v>
      </c>
      <c r="C129" s="4" t="s">
        <v>314</v>
      </c>
    </row>
    <row r="130" spans="1:3" x14ac:dyDescent="0.2">
      <c r="A130" s="4">
        <v>19402904</v>
      </c>
      <c r="B130" s="4" t="s">
        <v>443</v>
      </c>
      <c r="C130" s="4" t="s">
        <v>314</v>
      </c>
    </row>
    <row r="131" spans="1:3" x14ac:dyDescent="0.2">
      <c r="A131" s="4">
        <v>214298180</v>
      </c>
      <c r="B131" s="4" t="s">
        <v>444</v>
      </c>
      <c r="C131" s="4" t="s">
        <v>314</v>
      </c>
    </row>
    <row r="132" spans="1:3" x14ac:dyDescent="0.2">
      <c r="A132" s="4">
        <v>20171657</v>
      </c>
      <c r="B132" s="4" t="s">
        <v>445</v>
      </c>
      <c r="C132" s="4" t="s">
        <v>314</v>
      </c>
    </row>
    <row r="133" spans="1:3" x14ac:dyDescent="0.2">
      <c r="A133" s="4">
        <v>213503208</v>
      </c>
      <c r="B133" s="4" t="s">
        <v>446</v>
      </c>
      <c r="C133" s="4" t="s">
        <v>314</v>
      </c>
    </row>
    <row r="134" spans="1:3" x14ac:dyDescent="0.2">
      <c r="A134" s="4">
        <v>212205842</v>
      </c>
      <c r="B134" s="4" t="s">
        <v>447</v>
      </c>
      <c r="C134" s="4" t="s">
        <v>314</v>
      </c>
    </row>
    <row r="135" spans="1:3" x14ac:dyDescent="0.2">
      <c r="A135" s="4">
        <v>221174169</v>
      </c>
      <c r="B135" s="4" t="s">
        <v>448</v>
      </c>
      <c r="C135" s="4" t="s">
        <v>314</v>
      </c>
    </row>
    <row r="136" spans="1:3" x14ac:dyDescent="0.2">
      <c r="A136" s="4">
        <v>225607452</v>
      </c>
      <c r="B136" s="4" t="s">
        <v>449</v>
      </c>
      <c r="C136" s="4" t="s">
        <v>314</v>
      </c>
    </row>
    <row r="137" spans="1:3" x14ac:dyDescent="0.2">
      <c r="A137" s="4">
        <v>250674603</v>
      </c>
      <c r="B137" s="4" t="s">
        <v>450</v>
      </c>
      <c r="C137" s="4" t="s">
        <v>314</v>
      </c>
    </row>
    <row r="138" spans="1:3" x14ac:dyDescent="0.2">
      <c r="A138" s="4">
        <v>213601599</v>
      </c>
      <c r="B138" s="4" t="s">
        <v>451</v>
      </c>
      <c r="C138" s="4" t="s">
        <v>314</v>
      </c>
    </row>
    <row r="139" spans="1:3" x14ac:dyDescent="0.2">
      <c r="A139" s="4">
        <v>212970472</v>
      </c>
      <c r="B139" s="4" t="s">
        <v>452</v>
      </c>
      <c r="C139" s="4" t="s">
        <v>314</v>
      </c>
    </row>
    <row r="140" spans="1:3" x14ac:dyDescent="0.2">
      <c r="A140" s="4">
        <v>213476265</v>
      </c>
      <c r="B140" s="4" t="s">
        <v>453</v>
      </c>
      <c r="C140" s="4" t="s">
        <v>314</v>
      </c>
    </row>
    <row r="141" spans="1:3" x14ac:dyDescent="0.2">
      <c r="A141" s="4">
        <v>216400597</v>
      </c>
      <c r="B141" s="4" t="s">
        <v>454</v>
      </c>
      <c r="C141" s="4" t="s">
        <v>314</v>
      </c>
    </row>
    <row r="142" spans="1:3" x14ac:dyDescent="0.2">
      <c r="A142" s="4">
        <v>215427339</v>
      </c>
      <c r="B142" s="4" t="s">
        <v>455</v>
      </c>
      <c r="C142" s="4" t="s">
        <v>314</v>
      </c>
    </row>
    <row r="143" spans="1:3" x14ac:dyDescent="0.2">
      <c r="A143" s="4">
        <v>215962602</v>
      </c>
      <c r="B143" s="4" t="s">
        <v>456</v>
      </c>
      <c r="C143" s="4" t="s">
        <v>314</v>
      </c>
    </row>
    <row r="144" spans="1:3" x14ac:dyDescent="0.2">
      <c r="A144" s="4">
        <v>216197280</v>
      </c>
      <c r="B144" s="4" t="s">
        <v>457</v>
      </c>
      <c r="C144" s="4" t="s">
        <v>314</v>
      </c>
    </row>
    <row r="145" spans="1:3" x14ac:dyDescent="0.2">
      <c r="A145" s="4">
        <v>16222088</v>
      </c>
      <c r="B145" s="4" t="s">
        <v>458</v>
      </c>
      <c r="C145" s="4" t="s">
        <v>314</v>
      </c>
    </row>
    <row r="146" spans="1:3" x14ac:dyDescent="0.2">
      <c r="A146" s="4">
        <v>215844987</v>
      </c>
      <c r="B146" s="4" t="s">
        <v>459</v>
      </c>
      <c r="C146" s="4" t="s">
        <v>314</v>
      </c>
    </row>
    <row r="147" spans="1:3" x14ac:dyDescent="0.2">
      <c r="A147" s="4">
        <v>223426216</v>
      </c>
      <c r="B147" s="4" t="s">
        <v>460</v>
      </c>
      <c r="C147" s="4" t="s">
        <v>314</v>
      </c>
    </row>
    <row r="148" spans="1:3" x14ac:dyDescent="0.2">
      <c r="A148" s="4">
        <v>217031571</v>
      </c>
      <c r="B148" s="4" t="s">
        <v>461</v>
      </c>
      <c r="C148" s="4" t="s">
        <v>314</v>
      </c>
    </row>
    <row r="149" spans="1:3" x14ac:dyDescent="0.2">
      <c r="A149" s="4">
        <v>247374467</v>
      </c>
      <c r="B149" s="4" t="s">
        <v>462</v>
      </c>
      <c r="C149" s="4" t="s">
        <v>314</v>
      </c>
    </row>
    <row r="150" spans="1:3" x14ac:dyDescent="0.2">
      <c r="A150" s="4">
        <v>239720440</v>
      </c>
      <c r="B150" s="4" t="s">
        <v>463</v>
      </c>
      <c r="C150" s="4" t="s">
        <v>314</v>
      </c>
    </row>
    <row r="151" spans="1:3" x14ac:dyDescent="0.2">
      <c r="A151" s="4">
        <v>212100424</v>
      </c>
      <c r="B151" s="4" t="s">
        <v>464</v>
      </c>
      <c r="C151" s="4" t="s">
        <v>314</v>
      </c>
    </row>
    <row r="152" spans="1:3" x14ac:dyDescent="0.2">
      <c r="A152" s="4">
        <v>236329904</v>
      </c>
      <c r="B152" s="4" t="s">
        <v>465</v>
      </c>
      <c r="C152" s="4" t="s">
        <v>314</v>
      </c>
    </row>
    <row r="153" spans="1:3" x14ac:dyDescent="0.2">
      <c r="A153" s="4">
        <v>279951849</v>
      </c>
      <c r="B153" s="4" t="s">
        <v>466</v>
      </c>
      <c r="C153" s="4" t="s">
        <v>314</v>
      </c>
    </row>
    <row r="154" spans="1:3" x14ac:dyDescent="0.2">
      <c r="A154" s="4">
        <v>236547835</v>
      </c>
      <c r="B154" s="4" t="s">
        <v>467</v>
      </c>
      <c r="C154" s="4" t="s">
        <v>314</v>
      </c>
    </row>
    <row r="155" spans="1:3" x14ac:dyDescent="0.2">
      <c r="A155" s="4">
        <v>226315129</v>
      </c>
      <c r="B155" s="4" t="s">
        <v>468</v>
      </c>
      <c r="C155" s="4" t="s">
        <v>314</v>
      </c>
    </row>
    <row r="156" spans="1:3" x14ac:dyDescent="0.2">
      <c r="A156" s="4">
        <v>215689135</v>
      </c>
      <c r="B156" s="4" t="s">
        <v>469</v>
      </c>
      <c r="C156" s="4" t="s">
        <v>314</v>
      </c>
    </row>
    <row r="157" spans="1:3" x14ac:dyDescent="0.2">
      <c r="A157" s="4">
        <v>262165952</v>
      </c>
      <c r="B157" s="4" t="s">
        <v>470</v>
      </c>
      <c r="C157" s="4" t="s">
        <v>314</v>
      </c>
    </row>
    <row r="158" spans="1:3" x14ac:dyDescent="0.2">
      <c r="A158" s="4">
        <v>264561336</v>
      </c>
      <c r="B158" s="4" t="s">
        <v>471</v>
      </c>
      <c r="C158" s="4" t="s">
        <v>314</v>
      </c>
    </row>
    <row r="159" spans="1:3" x14ac:dyDescent="0.2">
      <c r="A159" s="4">
        <v>216137537</v>
      </c>
      <c r="B159" s="4" t="s">
        <v>472</v>
      </c>
      <c r="C159" s="4" t="s">
        <v>314</v>
      </c>
    </row>
    <row r="160" spans="1:3" x14ac:dyDescent="0.2">
      <c r="A160" s="4">
        <v>226767619</v>
      </c>
      <c r="B160" s="4" t="s">
        <v>473</v>
      </c>
      <c r="C160" s="4" t="s">
        <v>314</v>
      </c>
    </row>
    <row r="161" spans="1:3" x14ac:dyDescent="0.2">
      <c r="A161" s="4">
        <v>212314622</v>
      </c>
      <c r="B161" s="4" t="s">
        <v>474</v>
      </c>
      <c r="C161" s="4" t="s">
        <v>314</v>
      </c>
    </row>
    <row r="162" spans="1:3" x14ac:dyDescent="0.2">
      <c r="A162" s="4">
        <v>12596850</v>
      </c>
      <c r="B162" s="4" t="s">
        <v>475</v>
      </c>
      <c r="C162" s="4" t="s">
        <v>314</v>
      </c>
    </row>
    <row r="163" spans="1:3" x14ac:dyDescent="0.2">
      <c r="A163" s="4">
        <v>262924720</v>
      </c>
      <c r="B163" s="4" t="s">
        <v>476</v>
      </c>
      <c r="C163" s="4" t="s">
        <v>314</v>
      </c>
    </row>
    <row r="164" spans="1:3" x14ac:dyDescent="0.2">
      <c r="A164" s="4">
        <v>751751</v>
      </c>
      <c r="B164" s="4" t="s">
        <v>477</v>
      </c>
      <c r="C164" s="4" t="s">
        <v>314</v>
      </c>
    </row>
    <row r="165" spans="1:3" x14ac:dyDescent="0.2">
      <c r="A165" s="4">
        <v>214808158</v>
      </c>
      <c r="B165" s="4" t="s">
        <v>478</v>
      </c>
      <c r="C165" s="4" t="s">
        <v>314</v>
      </c>
    </row>
    <row r="166" spans="1:3" x14ac:dyDescent="0.2">
      <c r="A166" s="4">
        <v>119480040</v>
      </c>
      <c r="B166" s="4" t="s">
        <v>479</v>
      </c>
      <c r="C166" s="4" t="s">
        <v>314</v>
      </c>
    </row>
    <row r="167" spans="1:3" x14ac:dyDescent="0.2">
      <c r="A167" s="4">
        <v>214968156</v>
      </c>
      <c r="B167" s="4" t="s">
        <v>480</v>
      </c>
      <c r="C167" s="4" t="s">
        <v>314</v>
      </c>
    </row>
    <row r="168" spans="1:3" x14ac:dyDescent="0.2">
      <c r="A168" s="4">
        <v>240047140</v>
      </c>
      <c r="B168" s="4" t="s">
        <v>481</v>
      </c>
      <c r="C168" s="4" t="s">
        <v>314</v>
      </c>
    </row>
    <row r="169" spans="1:3" x14ac:dyDescent="0.2">
      <c r="A169" s="4">
        <v>214549235</v>
      </c>
      <c r="B169" s="4" t="s">
        <v>482</v>
      </c>
      <c r="C169" s="4" t="s">
        <v>314</v>
      </c>
    </row>
    <row r="170" spans="1:3" x14ac:dyDescent="0.2">
      <c r="A170" s="4">
        <v>222320665</v>
      </c>
      <c r="B170" s="4" t="s">
        <v>483</v>
      </c>
      <c r="C170" s="4" t="s">
        <v>314</v>
      </c>
    </row>
    <row r="171" spans="1:3" x14ac:dyDescent="0.2">
      <c r="A171" s="4">
        <v>226771387</v>
      </c>
      <c r="B171" s="4" t="s">
        <v>484</v>
      </c>
      <c r="C171" s="4" t="s">
        <v>314</v>
      </c>
    </row>
    <row r="172" spans="1:3" x14ac:dyDescent="0.2">
      <c r="A172" s="4">
        <v>147450582</v>
      </c>
      <c r="B172" s="4" t="s">
        <v>485</v>
      </c>
      <c r="C172" s="4" t="s">
        <v>314</v>
      </c>
    </row>
    <row r="173" spans="1:3" x14ac:dyDescent="0.2">
      <c r="A173" s="4">
        <v>212556737</v>
      </c>
      <c r="B173" s="4" t="s">
        <v>486</v>
      </c>
      <c r="C173" s="4" t="s">
        <v>314</v>
      </c>
    </row>
    <row r="174" spans="1:3" x14ac:dyDescent="0.2">
      <c r="A174" s="4">
        <v>287297393</v>
      </c>
      <c r="B174" s="4" t="s">
        <v>487</v>
      </c>
      <c r="C174" s="4" t="s">
        <v>314</v>
      </c>
    </row>
    <row r="175" spans="1:3" x14ac:dyDescent="0.2">
      <c r="A175" s="4">
        <v>216302650</v>
      </c>
      <c r="B175" s="4" t="s">
        <v>488</v>
      </c>
      <c r="C175" s="4" t="s">
        <v>314</v>
      </c>
    </row>
    <row r="176" spans="1:3" x14ac:dyDescent="0.2">
      <c r="A176" s="4">
        <v>174185774</v>
      </c>
      <c r="B176" s="4" t="s">
        <v>489</v>
      </c>
      <c r="C176" s="4" t="s">
        <v>314</v>
      </c>
    </row>
    <row r="177" spans="1:3" x14ac:dyDescent="0.2">
      <c r="A177" s="4">
        <v>213572915</v>
      </c>
      <c r="B177" s="4" t="s">
        <v>490</v>
      </c>
      <c r="C177" s="4" t="s">
        <v>314</v>
      </c>
    </row>
    <row r="178" spans="1:3" x14ac:dyDescent="0.2">
      <c r="A178" s="4">
        <v>252057885</v>
      </c>
      <c r="B178" s="4" t="s">
        <v>491</v>
      </c>
      <c r="C178" s="4" t="s">
        <v>314</v>
      </c>
    </row>
    <row r="179" spans="1:3" x14ac:dyDescent="0.2">
      <c r="A179" s="4">
        <v>216722168</v>
      </c>
      <c r="B179" s="4" t="s">
        <v>492</v>
      </c>
      <c r="C179" s="4" t="s">
        <v>314</v>
      </c>
    </row>
    <row r="180" spans="1:3" x14ac:dyDescent="0.2">
      <c r="A180" s="4">
        <v>103635883</v>
      </c>
      <c r="B180" s="4" t="s">
        <v>493</v>
      </c>
      <c r="C180" s="4" t="s">
        <v>314</v>
      </c>
    </row>
    <row r="181" spans="1:3" x14ac:dyDescent="0.2">
      <c r="A181" s="4">
        <v>252090265</v>
      </c>
      <c r="B181" s="4" t="s">
        <v>494</v>
      </c>
      <c r="C181" s="4" t="s">
        <v>314</v>
      </c>
    </row>
    <row r="182" spans="1:3" x14ac:dyDescent="0.2">
      <c r="A182" s="4">
        <v>221073791</v>
      </c>
      <c r="B182" s="4" t="s">
        <v>495</v>
      </c>
      <c r="C182" s="4" t="s">
        <v>314</v>
      </c>
    </row>
    <row r="183" spans="1:3" x14ac:dyDescent="0.2">
      <c r="A183" s="4">
        <v>213129471</v>
      </c>
      <c r="B183" s="4" t="s">
        <v>496</v>
      </c>
      <c r="C183" s="4" t="s">
        <v>314</v>
      </c>
    </row>
    <row r="184" spans="1:3" x14ac:dyDescent="0.2">
      <c r="A184" s="4">
        <v>255963594</v>
      </c>
      <c r="B184" s="4" t="s">
        <v>497</v>
      </c>
      <c r="C184" s="4" t="s">
        <v>314</v>
      </c>
    </row>
    <row r="185" spans="1:3" x14ac:dyDescent="0.2">
      <c r="A185" s="4">
        <v>215429998</v>
      </c>
      <c r="B185" s="4" t="s">
        <v>498</v>
      </c>
      <c r="C185" s="4" t="s">
        <v>314</v>
      </c>
    </row>
    <row r="186" spans="1:3" x14ac:dyDescent="0.2">
      <c r="A186" s="4">
        <v>221365557</v>
      </c>
      <c r="B186" s="4" t="s">
        <v>499</v>
      </c>
      <c r="C186" s="4" t="s">
        <v>314</v>
      </c>
    </row>
    <row r="187" spans="1:3" x14ac:dyDescent="0.2">
      <c r="A187" s="4">
        <v>279412011</v>
      </c>
      <c r="B187" s="4" t="s">
        <v>500</v>
      </c>
      <c r="C187" s="4" t="s">
        <v>314</v>
      </c>
    </row>
    <row r="188" spans="1:3" x14ac:dyDescent="0.2">
      <c r="A188" s="4">
        <v>212770054</v>
      </c>
      <c r="B188" s="4" t="s">
        <v>501</v>
      </c>
      <c r="C188" s="4" t="s">
        <v>314</v>
      </c>
    </row>
    <row r="189" spans="1:3" x14ac:dyDescent="0.2">
      <c r="A189" s="4">
        <v>245355387</v>
      </c>
      <c r="B189" s="4" t="s">
        <v>502</v>
      </c>
      <c r="C189" s="4" t="s">
        <v>314</v>
      </c>
    </row>
    <row r="190" spans="1:3" x14ac:dyDescent="0.2">
      <c r="A190" s="4">
        <v>213611954</v>
      </c>
      <c r="B190" s="4" t="s">
        <v>503</v>
      </c>
      <c r="C190" s="4" t="s">
        <v>314</v>
      </c>
    </row>
    <row r="191" spans="1:3" x14ac:dyDescent="0.2">
      <c r="A191" s="4">
        <v>250279428</v>
      </c>
      <c r="B191" s="4" t="s">
        <v>504</v>
      </c>
      <c r="C191" s="4" t="s">
        <v>314</v>
      </c>
    </row>
    <row r="192" spans="1:3" x14ac:dyDescent="0.2">
      <c r="A192" s="4">
        <v>283079667</v>
      </c>
      <c r="B192" s="4" t="s">
        <v>505</v>
      </c>
      <c r="C192" s="4" t="s">
        <v>314</v>
      </c>
    </row>
    <row r="193" spans="1:3" x14ac:dyDescent="0.2">
      <c r="A193" s="4">
        <v>216612791</v>
      </c>
      <c r="B193" s="4" t="s">
        <v>506</v>
      </c>
      <c r="C193" s="4" t="s">
        <v>314</v>
      </c>
    </row>
    <row r="194" spans="1:3" x14ac:dyDescent="0.2">
      <c r="A194" s="4">
        <v>294725447</v>
      </c>
      <c r="B194" s="4" t="s">
        <v>507</v>
      </c>
      <c r="C194" s="4" t="s">
        <v>314</v>
      </c>
    </row>
    <row r="195" spans="1:3" x14ac:dyDescent="0.2">
      <c r="A195" s="4">
        <v>221718626</v>
      </c>
      <c r="B195" s="4" t="s">
        <v>508</v>
      </c>
      <c r="C195" s="4" t="s">
        <v>314</v>
      </c>
    </row>
    <row r="196" spans="1:3" x14ac:dyDescent="0.2">
      <c r="A196" s="4">
        <v>253295968</v>
      </c>
      <c r="B196" s="4" t="s">
        <v>509</v>
      </c>
      <c r="C196" s="4" t="s">
        <v>314</v>
      </c>
    </row>
    <row r="197" spans="1:3" x14ac:dyDescent="0.2">
      <c r="A197" s="4">
        <v>222244180</v>
      </c>
      <c r="B197" s="4" t="s">
        <v>510</v>
      </c>
      <c r="C197" s="4" t="s">
        <v>314</v>
      </c>
    </row>
    <row r="198" spans="1:3" x14ac:dyDescent="0.2">
      <c r="A198" s="4">
        <v>291472223</v>
      </c>
      <c r="B198" s="4" t="s">
        <v>511</v>
      </c>
      <c r="C198" s="4" t="s">
        <v>314</v>
      </c>
    </row>
    <row r="199" spans="1:3" x14ac:dyDescent="0.2">
      <c r="A199" s="4">
        <v>221502178</v>
      </c>
      <c r="B199" s="4" t="s">
        <v>512</v>
      </c>
      <c r="C199" s="4" t="s">
        <v>314</v>
      </c>
    </row>
    <row r="200" spans="1:3" x14ac:dyDescent="0.2">
      <c r="A200" s="4">
        <v>243713840</v>
      </c>
      <c r="B200" s="4" t="s">
        <v>513</v>
      </c>
      <c r="C200" s="4" t="s">
        <v>314</v>
      </c>
    </row>
    <row r="201" spans="1:3" x14ac:dyDescent="0.2">
      <c r="A201" s="4">
        <v>218567431</v>
      </c>
      <c r="B201" s="4" t="s">
        <v>514</v>
      </c>
      <c r="C201" s="4" t="s">
        <v>314</v>
      </c>
    </row>
    <row r="202" spans="1:3" x14ac:dyDescent="0.2">
      <c r="A202" s="4">
        <v>236880975</v>
      </c>
      <c r="B202" s="4" t="s">
        <v>515</v>
      </c>
      <c r="C202" s="4" t="s">
        <v>314</v>
      </c>
    </row>
    <row r="203" spans="1:3" x14ac:dyDescent="0.2">
      <c r="A203" s="4">
        <v>257883482</v>
      </c>
      <c r="B203" s="4" t="s">
        <v>516</v>
      </c>
      <c r="C203" s="4" t="s">
        <v>314</v>
      </c>
    </row>
    <row r="204" spans="1:3" x14ac:dyDescent="0.2">
      <c r="A204" s="4">
        <v>281771804</v>
      </c>
      <c r="B204" s="4" t="s">
        <v>517</v>
      </c>
      <c r="C204" s="4" t="s">
        <v>314</v>
      </c>
    </row>
    <row r="205" spans="1:3" x14ac:dyDescent="0.2">
      <c r="A205" s="4">
        <v>237993844</v>
      </c>
      <c r="B205" s="4" t="s">
        <v>518</v>
      </c>
      <c r="C205" s="4" t="s">
        <v>314</v>
      </c>
    </row>
    <row r="206" spans="1:3" x14ac:dyDescent="0.2">
      <c r="A206" s="4">
        <v>212699345</v>
      </c>
      <c r="B206" s="4" t="s">
        <v>519</v>
      </c>
      <c r="C206" s="4" t="s">
        <v>314</v>
      </c>
    </row>
    <row r="207" spans="1:3" x14ac:dyDescent="0.2">
      <c r="A207" s="4">
        <v>214459712</v>
      </c>
      <c r="B207" s="4" t="s">
        <v>520</v>
      </c>
      <c r="C207" s="4" t="s">
        <v>314</v>
      </c>
    </row>
    <row r="208" spans="1:3" x14ac:dyDescent="0.2">
      <c r="A208" s="4">
        <v>212397863</v>
      </c>
      <c r="B208" s="4" t="s">
        <v>521</v>
      </c>
      <c r="C208" s="4" t="s">
        <v>314</v>
      </c>
    </row>
    <row r="209" spans="1:3" x14ac:dyDescent="0.2">
      <c r="A209" s="4">
        <v>212268352</v>
      </c>
      <c r="B209" s="4" t="s">
        <v>522</v>
      </c>
      <c r="C209" s="4" t="s">
        <v>314</v>
      </c>
    </row>
    <row r="210" spans="1:3" x14ac:dyDescent="0.2">
      <c r="A210" s="4">
        <v>267545244</v>
      </c>
      <c r="B210" s="4" t="s">
        <v>523</v>
      </c>
      <c r="C210" s="4" t="s">
        <v>314</v>
      </c>
    </row>
    <row r="211" spans="1:3" x14ac:dyDescent="0.2">
      <c r="A211" s="4">
        <v>223274057</v>
      </c>
      <c r="B211" s="4" t="s">
        <v>524</v>
      </c>
      <c r="C211" s="4" t="s">
        <v>314</v>
      </c>
    </row>
    <row r="212" spans="1:3" x14ac:dyDescent="0.2">
      <c r="A212" s="4">
        <v>222197086</v>
      </c>
      <c r="B212" s="4" t="s">
        <v>525</v>
      </c>
      <c r="C212" s="4" t="s">
        <v>314</v>
      </c>
    </row>
    <row r="213" spans="1:3" x14ac:dyDescent="0.2">
      <c r="A213" s="4">
        <v>212538946</v>
      </c>
      <c r="B213" s="4" t="s">
        <v>526</v>
      </c>
      <c r="C213" s="4" t="s">
        <v>314</v>
      </c>
    </row>
    <row r="214" spans="1:3" x14ac:dyDescent="0.2">
      <c r="A214" s="4">
        <v>214839765</v>
      </c>
      <c r="B214" s="4" t="s">
        <v>527</v>
      </c>
      <c r="C214" s="4" t="s">
        <v>314</v>
      </c>
    </row>
    <row r="215" spans="1:3" x14ac:dyDescent="0.2">
      <c r="A215" s="4">
        <v>259748145</v>
      </c>
      <c r="B215" s="4" t="s">
        <v>528</v>
      </c>
      <c r="C215" s="4" t="s">
        <v>314</v>
      </c>
    </row>
    <row r="216" spans="1:3" x14ac:dyDescent="0.2">
      <c r="A216" s="4">
        <v>249145648</v>
      </c>
      <c r="B216" s="4" t="s">
        <v>529</v>
      </c>
      <c r="C216" s="4" t="s">
        <v>314</v>
      </c>
    </row>
    <row r="217" spans="1:3" x14ac:dyDescent="0.2">
      <c r="A217" s="4">
        <v>213313113</v>
      </c>
      <c r="B217" s="4" t="s">
        <v>530</v>
      </c>
      <c r="C217" s="4" t="s">
        <v>314</v>
      </c>
    </row>
    <row r="218" spans="1:3" x14ac:dyDescent="0.2">
      <c r="A218" s="4">
        <v>213215184</v>
      </c>
      <c r="B218" s="4" t="s">
        <v>531</v>
      </c>
      <c r="C218" s="4" t="s">
        <v>314</v>
      </c>
    </row>
    <row r="219" spans="1:3" x14ac:dyDescent="0.2">
      <c r="A219" s="4">
        <v>216511691</v>
      </c>
      <c r="B219" s="4" t="s">
        <v>532</v>
      </c>
      <c r="C219" s="4" t="s">
        <v>314</v>
      </c>
    </row>
    <row r="220" spans="1:3" x14ac:dyDescent="0.2">
      <c r="A220" s="4">
        <v>215114446</v>
      </c>
      <c r="B220" s="4" t="s">
        <v>533</v>
      </c>
      <c r="C220" s="4" t="s">
        <v>314</v>
      </c>
    </row>
    <row r="221" spans="1:3" x14ac:dyDescent="0.2">
      <c r="A221" s="4">
        <v>213950133</v>
      </c>
      <c r="B221" s="4" t="s">
        <v>534</v>
      </c>
      <c r="C221" s="4" t="s">
        <v>314</v>
      </c>
    </row>
    <row r="222" spans="1:3" x14ac:dyDescent="0.2">
      <c r="A222" s="4">
        <v>230657853</v>
      </c>
      <c r="B222" s="4" t="s">
        <v>535</v>
      </c>
      <c r="C222" s="4" t="s">
        <v>314</v>
      </c>
    </row>
    <row r="223" spans="1:3" x14ac:dyDescent="0.2">
      <c r="A223" s="4">
        <v>294119864</v>
      </c>
      <c r="B223" s="4" t="s">
        <v>536</v>
      </c>
      <c r="C223" s="4" t="s">
        <v>314</v>
      </c>
    </row>
    <row r="224" spans="1:3" x14ac:dyDescent="0.2">
      <c r="A224" s="4">
        <v>246727170</v>
      </c>
      <c r="B224" s="4" t="s">
        <v>537</v>
      </c>
      <c r="C224" s="4" t="s">
        <v>314</v>
      </c>
    </row>
    <row r="225" spans="1:3" x14ac:dyDescent="0.2">
      <c r="A225" s="4">
        <v>236220649</v>
      </c>
      <c r="B225" s="4" t="s">
        <v>538</v>
      </c>
      <c r="C225" s="4" t="s">
        <v>314</v>
      </c>
    </row>
    <row r="226" spans="1:3" x14ac:dyDescent="0.2">
      <c r="A226" s="4">
        <v>18292654</v>
      </c>
      <c r="B226" s="4" t="s">
        <v>539</v>
      </c>
      <c r="C226" s="4" t="s">
        <v>314</v>
      </c>
    </row>
    <row r="227" spans="1:3" x14ac:dyDescent="0.2">
      <c r="A227" s="4">
        <v>348056859</v>
      </c>
      <c r="B227" s="4" t="s">
        <v>540</v>
      </c>
      <c r="C227" s="4" t="s">
        <v>314</v>
      </c>
    </row>
    <row r="228" spans="1:3" x14ac:dyDescent="0.2">
      <c r="A228" s="4">
        <v>250035653</v>
      </c>
      <c r="B228" s="4" t="s">
        <v>541</v>
      </c>
      <c r="C228" s="4" t="s">
        <v>314</v>
      </c>
    </row>
    <row r="229" spans="1:3" x14ac:dyDescent="0.2">
      <c r="A229" s="4">
        <v>235528913</v>
      </c>
      <c r="B229" s="4" t="s">
        <v>542</v>
      </c>
      <c r="C229" s="4" t="s">
        <v>314</v>
      </c>
    </row>
    <row r="230" spans="1:3" x14ac:dyDescent="0.2">
      <c r="A230" s="4">
        <v>233481338</v>
      </c>
      <c r="B230" s="4" t="s">
        <v>543</v>
      </c>
      <c r="C230" s="4" t="s">
        <v>314</v>
      </c>
    </row>
    <row r="231" spans="1:3" x14ac:dyDescent="0.2">
      <c r="A231" s="4">
        <v>268576650</v>
      </c>
      <c r="B231" s="4" t="s">
        <v>544</v>
      </c>
      <c r="C231" s="4" t="s">
        <v>314</v>
      </c>
    </row>
    <row r="232" spans="1:3" x14ac:dyDescent="0.2">
      <c r="A232" s="4">
        <v>217926035</v>
      </c>
      <c r="B232" s="4" t="s">
        <v>545</v>
      </c>
      <c r="C232" s="4" t="s">
        <v>314</v>
      </c>
    </row>
    <row r="233" spans="1:3" x14ac:dyDescent="0.2">
      <c r="A233" s="4">
        <v>279389194</v>
      </c>
      <c r="B233" s="4" t="s">
        <v>546</v>
      </c>
      <c r="C233" s="4" t="s">
        <v>314</v>
      </c>
    </row>
    <row r="234" spans="1:3" x14ac:dyDescent="0.2">
      <c r="A234" s="4">
        <v>14548509</v>
      </c>
      <c r="B234" s="4" t="s">
        <v>547</v>
      </c>
      <c r="C234" s="4" t="s">
        <v>314</v>
      </c>
    </row>
    <row r="235" spans="1:3" x14ac:dyDescent="0.2">
      <c r="A235" s="4">
        <v>216767691</v>
      </c>
      <c r="B235" s="4" t="s">
        <v>548</v>
      </c>
      <c r="C235" s="4" t="s">
        <v>314</v>
      </c>
    </row>
    <row r="236" spans="1:3" x14ac:dyDescent="0.2">
      <c r="A236" s="4">
        <v>236632792</v>
      </c>
      <c r="B236" s="4" t="s">
        <v>549</v>
      </c>
      <c r="C236" s="4" t="s">
        <v>314</v>
      </c>
    </row>
    <row r="237" spans="1:3" x14ac:dyDescent="0.2">
      <c r="A237" s="4">
        <v>212209080</v>
      </c>
      <c r="B237" s="4" t="s">
        <v>550</v>
      </c>
      <c r="C237" s="4" t="s">
        <v>314</v>
      </c>
    </row>
    <row r="238" spans="1:3" x14ac:dyDescent="0.2">
      <c r="A238" s="4">
        <v>213021532</v>
      </c>
      <c r="B238" s="4" t="s">
        <v>551</v>
      </c>
      <c r="C238" s="4" t="s">
        <v>314</v>
      </c>
    </row>
    <row r="239" spans="1:3" x14ac:dyDescent="0.2">
      <c r="A239" s="4">
        <v>21352978</v>
      </c>
      <c r="B239" s="4" t="s">
        <v>552</v>
      </c>
      <c r="C239" s="4" t="s">
        <v>314</v>
      </c>
    </row>
    <row r="240" spans="1:3" x14ac:dyDescent="0.2">
      <c r="A240" s="4">
        <v>262990891</v>
      </c>
      <c r="B240" s="4" t="s">
        <v>553</v>
      </c>
      <c r="C240" s="4" t="s">
        <v>314</v>
      </c>
    </row>
    <row r="241" spans="1:3" x14ac:dyDescent="0.2">
      <c r="A241" s="4">
        <v>216014363</v>
      </c>
      <c r="B241" s="4" t="s">
        <v>554</v>
      </c>
      <c r="C241" s="4" t="s">
        <v>314</v>
      </c>
    </row>
    <row r="242" spans="1:3" x14ac:dyDescent="0.2">
      <c r="A242" s="4">
        <v>212325388</v>
      </c>
      <c r="B242" s="4" t="s">
        <v>555</v>
      </c>
      <c r="C242" s="4" t="s">
        <v>314</v>
      </c>
    </row>
    <row r="243" spans="1:3" x14ac:dyDescent="0.2">
      <c r="A243" s="4">
        <v>222943095</v>
      </c>
      <c r="B243" s="4" t="s">
        <v>556</v>
      </c>
      <c r="C243" s="4" t="s">
        <v>314</v>
      </c>
    </row>
    <row r="244" spans="1:3" x14ac:dyDescent="0.2">
      <c r="A244" s="4">
        <v>314830301</v>
      </c>
      <c r="B244" s="4" t="s">
        <v>557</v>
      </c>
      <c r="C244" s="4" t="s">
        <v>314</v>
      </c>
    </row>
    <row r="245" spans="1:3" x14ac:dyDescent="0.2">
      <c r="A245" s="4">
        <v>265607304</v>
      </c>
      <c r="B245" s="4" t="s">
        <v>558</v>
      </c>
      <c r="C245" s="4" t="s">
        <v>314</v>
      </c>
    </row>
    <row r="246" spans="1:3" x14ac:dyDescent="0.2">
      <c r="A246" s="4">
        <v>266581847</v>
      </c>
      <c r="B246" s="4" t="s">
        <v>559</v>
      </c>
      <c r="C246" s="4" t="s">
        <v>314</v>
      </c>
    </row>
    <row r="247" spans="1:3" x14ac:dyDescent="0.2">
      <c r="A247" s="4">
        <v>275283243</v>
      </c>
      <c r="B247" s="4" t="s">
        <v>560</v>
      </c>
      <c r="C247" s="4" t="s">
        <v>314</v>
      </c>
    </row>
    <row r="248" spans="1:3" x14ac:dyDescent="0.2">
      <c r="A248" s="4">
        <v>215574707</v>
      </c>
      <c r="B248" s="4" t="s">
        <v>561</v>
      </c>
      <c r="C248" s="4" t="s">
        <v>314</v>
      </c>
    </row>
    <row r="249" spans="1:3" x14ac:dyDescent="0.2">
      <c r="A249" s="4">
        <v>294698537</v>
      </c>
      <c r="B249" s="4" t="s">
        <v>562</v>
      </c>
      <c r="C249" s="4" t="s">
        <v>314</v>
      </c>
    </row>
    <row r="250" spans="1:3" x14ac:dyDescent="0.2">
      <c r="A250" s="4">
        <v>79584016</v>
      </c>
      <c r="B250" s="4" t="s">
        <v>563</v>
      </c>
      <c r="C250" s="4" t="s">
        <v>314</v>
      </c>
    </row>
    <row r="251" spans="1:3" x14ac:dyDescent="0.2">
      <c r="A251" s="4">
        <v>217740865</v>
      </c>
      <c r="B251" s="4" t="s">
        <v>564</v>
      </c>
      <c r="C251" s="4" t="s">
        <v>314</v>
      </c>
    </row>
    <row r="252" spans="1:3" x14ac:dyDescent="0.2">
      <c r="A252" s="4">
        <v>216956863</v>
      </c>
      <c r="B252" s="4" t="s">
        <v>565</v>
      </c>
      <c r="C252" s="4" t="s">
        <v>314</v>
      </c>
    </row>
    <row r="253" spans="1:3" x14ac:dyDescent="0.2">
      <c r="A253" s="4">
        <v>279226704</v>
      </c>
      <c r="B253" s="4" t="s">
        <v>566</v>
      </c>
      <c r="C253" s="4" t="s">
        <v>314</v>
      </c>
    </row>
    <row r="254" spans="1:3" x14ac:dyDescent="0.2">
      <c r="A254" s="4">
        <v>221691248</v>
      </c>
      <c r="B254" s="4" t="s">
        <v>567</v>
      </c>
      <c r="C254" s="4" t="s">
        <v>314</v>
      </c>
    </row>
    <row r="255" spans="1:3" x14ac:dyDescent="0.2">
      <c r="A255" s="4">
        <v>241361779</v>
      </c>
      <c r="B255" s="4" t="s">
        <v>568</v>
      </c>
      <c r="C255" s="4" t="s">
        <v>314</v>
      </c>
    </row>
    <row r="256" spans="1:3" x14ac:dyDescent="0.2">
      <c r="A256" s="4">
        <v>229965437</v>
      </c>
      <c r="B256" s="4" t="s">
        <v>569</v>
      </c>
      <c r="C256" s="4" t="s">
        <v>314</v>
      </c>
    </row>
    <row r="257" spans="1:3" x14ac:dyDescent="0.2">
      <c r="A257" s="4">
        <v>219167640</v>
      </c>
      <c r="B257" s="4" t="s">
        <v>570</v>
      </c>
      <c r="C257" s="4" t="s">
        <v>314</v>
      </c>
    </row>
    <row r="258" spans="1:3" x14ac:dyDescent="0.2">
      <c r="A258" s="4">
        <v>251715797</v>
      </c>
      <c r="B258" s="4" t="s">
        <v>571</v>
      </c>
      <c r="C258" s="4" t="s">
        <v>314</v>
      </c>
    </row>
    <row r="259" spans="1:3" x14ac:dyDescent="0.2">
      <c r="A259" s="4">
        <v>223549877</v>
      </c>
      <c r="B259" s="4" t="s">
        <v>572</v>
      </c>
      <c r="C259" s="4" t="s">
        <v>314</v>
      </c>
    </row>
    <row r="260" spans="1:3" x14ac:dyDescent="0.2">
      <c r="A260" s="4">
        <v>247784342</v>
      </c>
      <c r="B260" s="4" t="s">
        <v>573</v>
      </c>
      <c r="C260" s="4" t="s">
        <v>314</v>
      </c>
    </row>
    <row r="261" spans="1:3" x14ac:dyDescent="0.2">
      <c r="A261" s="4">
        <v>199556331</v>
      </c>
      <c r="B261" s="4" t="s">
        <v>574</v>
      </c>
      <c r="C261" s="4" t="s">
        <v>314</v>
      </c>
    </row>
    <row r="262" spans="1:3" x14ac:dyDescent="0.2">
      <c r="A262" s="4">
        <v>212118844</v>
      </c>
      <c r="B262" s="4" t="s">
        <v>575</v>
      </c>
      <c r="C262" s="4" t="s">
        <v>314</v>
      </c>
    </row>
    <row r="263" spans="1:3" x14ac:dyDescent="0.2">
      <c r="A263" s="4">
        <v>224973659</v>
      </c>
      <c r="B263" s="4" t="s">
        <v>576</v>
      </c>
      <c r="C263" s="4" t="s">
        <v>314</v>
      </c>
    </row>
    <row r="264" spans="1:3" x14ac:dyDescent="0.2">
      <c r="A264" s="4">
        <v>215002029</v>
      </c>
      <c r="B264" s="4" t="s">
        <v>577</v>
      </c>
      <c r="C264" s="4" t="s">
        <v>314</v>
      </c>
    </row>
    <row r="265" spans="1:3" x14ac:dyDescent="0.2">
      <c r="A265" s="4">
        <v>282343550</v>
      </c>
      <c r="B265" s="4" t="s">
        <v>578</v>
      </c>
      <c r="C265" s="4" t="s">
        <v>314</v>
      </c>
    </row>
    <row r="266" spans="1:3" x14ac:dyDescent="0.2">
      <c r="A266" s="4">
        <v>248063546</v>
      </c>
      <c r="B266" s="4" t="s">
        <v>579</v>
      </c>
      <c r="C266" s="4" t="s">
        <v>314</v>
      </c>
    </row>
    <row r="267" spans="1:3" x14ac:dyDescent="0.2">
      <c r="A267" s="4">
        <v>246815900</v>
      </c>
      <c r="B267" s="4" t="s">
        <v>580</v>
      </c>
      <c r="C267" s="4" t="s">
        <v>314</v>
      </c>
    </row>
    <row r="268" spans="1:3" x14ac:dyDescent="0.2">
      <c r="A268" s="4">
        <v>295277226</v>
      </c>
      <c r="B268" s="4" t="s">
        <v>581</v>
      </c>
      <c r="C268" s="4" t="s">
        <v>314</v>
      </c>
    </row>
    <row r="269" spans="1:3" x14ac:dyDescent="0.2">
      <c r="A269" s="4">
        <v>214105848</v>
      </c>
      <c r="B269" s="4" t="s">
        <v>582</v>
      </c>
      <c r="C269" s="4" t="s">
        <v>314</v>
      </c>
    </row>
    <row r="270" spans="1:3" x14ac:dyDescent="0.2">
      <c r="A270" s="4">
        <v>222266733</v>
      </c>
      <c r="B270" s="4" t="s">
        <v>583</v>
      </c>
      <c r="C270" s="4" t="s">
        <v>314</v>
      </c>
    </row>
    <row r="271" spans="1:3" x14ac:dyDescent="0.2">
      <c r="A271" s="4">
        <v>232398222</v>
      </c>
      <c r="B271" s="4" t="s">
        <v>584</v>
      </c>
      <c r="C271" s="4" t="s">
        <v>314</v>
      </c>
    </row>
    <row r="272" spans="1:3" x14ac:dyDescent="0.2">
      <c r="A272" s="4">
        <v>213913462</v>
      </c>
      <c r="B272" s="4" t="s">
        <v>585</v>
      </c>
      <c r="C272" s="4" t="s">
        <v>314</v>
      </c>
    </row>
    <row r="273" spans="1:3" x14ac:dyDescent="0.2">
      <c r="A273" s="4">
        <v>257109811</v>
      </c>
      <c r="B273" s="4" t="s">
        <v>586</v>
      </c>
      <c r="C273" s="4" t="s">
        <v>314</v>
      </c>
    </row>
    <row r="274" spans="1:3" x14ac:dyDescent="0.2">
      <c r="A274" s="4">
        <v>272625140</v>
      </c>
      <c r="B274" s="4" t="s">
        <v>587</v>
      </c>
      <c r="C274" s="4" t="s">
        <v>314</v>
      </c>
    </row>
    <row r="275" spans="1:3" x14ac:dyDescent="0.2">
      <c r="A275" s="4">
        <v>243383321</v>
      </c>
      <c r="B275" s="4" t="s">
        <v>588</v>
      </c>
      <c r="C275" s="4" t="s">
        <v>314</v>
      </c>
    </row>
    <row r="276" spans="1:3" x14ac:dyDescent="0.2">
      <c r="A276" s="4">
        <v>216052128</v>
      </c>
      <c r="B276" s="4" t="s">
        <v>589</v>
      </c>
      <c r="C276" s="4" t="s">
        <v>314</v>
      </c>
    </row>
    <row r="277" spans="1:3" x14ac:dyDescent="0.2">
      <c r="A277" s="4">
        <v>240142461</v>
      </c>
      <c r="B277" s="4" t="s">
        <v>590</v>
      </c>
      <c r="C277" s="4" t="s">
        <v>314</v>
      </c>
    </row>
    <row r="278" spans="1:3" x14ac:dyDescent="0.2">
      <c r="A278" s="4">
        <v>258035023</v>
      </c>
      <c r="B278" s="4" t="s">
        <v>591</v>
      </c>
      <c r="C278" s="4" t="s">
        <v>314</v>
      </c>
    </row>
    <row r="279" spans="1:3" x14ac:dyDescent="0.2">
      <c r="A279" s="4">
        <v>231922419</v>
      </c>
      <c r="B279" s="4" t="s">
        <v>592</v>
      </c>
      <c r="C279" s="4" t="s">
        <v>314</v>
      </c>
    </row>
    <row r="280" spans="1:3" x14ac:dyDescent="0.2">
      <c r="A280" s="4">
        <v>260848593</v>
      </c>
      <c r="B280" s="4" t="s">
        <v>593</v>
      </c>
      <c r="C280" s="4" t="s">
        <v>314</v>
      </c>
    </row>
    <row r="281" spans="1:3" x14ac:dyDescent="0.2">
      <c r="A281" s="4">
        <v>268108841</v>
      </c>
      <c r="B281" s="4" t="s">
        <v>594</v>
      </c>
      <c r="C281" s="4" t="s">
        <v>314</v>
      </c>
    </row>
    <row r="282" spans="1:3" x14ac:dyDescent="0.2">
      <c r="A282" s="4">
        <v>214514947</v>
      </c>
      <c r="B282" s="4" t="s">
        <v>595</v>
      </c>
      <c r="C282" s="4" t="s">
        <v>314</v>
      </c>
    </row>
    <row r="283" spans="1:3" x14ac:dyDescent="0.2">
      <c r="A283" s="4">
        <v>213719135</v>
      </c>
      <c r="B283" s="4" t="s">
        <v>596</v>
      </c>
      <c r="C283" s="4" t="s">
        <v>314</v>
      </c>
    </row>
    <row r="284" spans="1:3" x14ac:dyDescent="0.2">
      <c r="A284" s="4">
        <v>249434680</v>
      </c>
      <c r="B284" s="4" t="s">
        <v>597</v>
      </c>
      <c r="C284" s="4" t="s">
        <v>314</v>
      </c>
    </row>
    <row r="285" spans="1:3" x14ac:dyDescent="0.2">
      <c r="A285" s="4">
        <v>20094287</v>
      </c>
      <c r="B285" s="4" t="s">
        <v>598</v>
      </c>
      <c r="C285" s="4" t="s">
        <v>314</v>
      </c>
    </row>
    <row r="286" spans="1:3" x14ac:dyDescent="0.2">
      <c r="A286" s="4">
        <v>212432782</v>
      </c>
      <c r="B286" s="4" t="s">
        <v>599</v>
      </c>
      <c r="C286" s="4" t="s">
        <v>314</v>
      </c>
    </row>
    <row r="287" spans="1:3" x14ac:dyDescent="0.2">
      <c r="A287" s="4">
        <v>212796173</v>
      </c>
      <c r="B287" s="4" t="s">
        <v>600</v>
      </c>
      <c r="C287" s="4" t="s">
        <v>314</v>
      </c>
    </row>
    <row r="288" spans="1:3" x14ac:dyDescent="0.2">
      <c r="A288" s="4">
        <v>222862868</v>
      </c>
      <c r="B288" s="4" t="s">
        <v>601</v>
      </c>
      <c r="C288" s="4" t="s">
        <v>314</v>
      </c>
    </row>
    <row r="289" spans="1:3" x14ac:dyDescent="0.2">
      <c r="A289" s="4">
        <v>258911210</v>
      </c>
      <c r="B289" s="4" t="s">
        <v>602</v>
      </c>
      <c r="C289" s="4" t="s">
        <v>314</v>
      </c>
    </row>
    <row r="290" spans="1:3" x14ac:dyDescent="0.2">
      <c r="A290" s="4">
        <v>212913082</v>
      </c>
      <c r="B290" s="4" t="s">
        <v>603</v>
      </c>
      <c r="C290" s="4" t="s">
        <v>314</v>
      </c>
    </row>
    <row r="291" spans="1:3" x14ac:dyDescent="0.2">
      <c r="A291" s="4">
        <v>217236000</v>
      </c>
      <c r="B291" s="4" t="s">
        <v>604</v>
      </c>
      <c r="C291" s="4" t="s">
        <v>314</v>
      </c>
    </row>
    <row r="292" spans="1:3" x14ac:dyDescent="0.2">
      <c r="A292" s="4">
        <v>216192459</v>
      </c>
      <c r="B292" s="4" t="s">
        <v>605</v>
      </c>
      <c r="C292" s="4" t="s">
        <v>314</v>
      </c>
    </row>
    <row r="293" spans="1:3" x14ac:dyDescent="0.2">
      <c r="A293" s="4">
        <v>212119146</v>
      </c>
      <c r="B293" s="4" t="s">
        <v>606</v>
      </c>
      <c r="C293" s="4" t="s">
        <v>314</v>
      </c>
    </row>
    <row r="294" spans="1:3" x14ac:dyDescent="0.2">
      <c r="A294" s="4">
        <v>212154550</v>
      </c>
      <c r="B294" s="4" t="s">
        <v>607</v>
      </c>
      <c r="C294" s="4" t="s">
        <v>314</v>
      </c>
    </row>
    <row r="295" spans="1:3" x14ac:dyDescent="0.2">
      <c r="A295" s="4">
        <v>218200129</v>
      </c>
      <c r="B295" s="4" t="s">
        <v>608</v>
      </c>
      <c r="C295" s="4" t="s">
        <v>314</v>
      </c>
    </row>
    <row r="296" spans="1:3" x14ac:dyDescent="0.2">
      <c r="A296" s="4">
        <v>213573391</v>
      </c>
      <c r="B296" s="4" t="s">
        <v>609</v>
      </c>
      <c r="C296" s="4" t="s">
        <v>314</v>
      </c>
    </row>
    <row r="297" spans="1:3" x14ac:dyDescent="0.2">
      <c r="A297" s="4">
        <v>265345689</v>
      </c>
      <c r="B297" s="4" t="s">
        <v>610</v>
      </c>
      <c r="C297" s="4" t="s">
        <v>314</v>
      </c>
    </row>
    <row r="298" spans="1:3" x14ac:dyDescent="0.2">
      <c r="A298" s="4">
        <v>213285089</v>
      </c>
      <c r="B298" s="4" t="s">
        <v>611</v>
      </c>
      <c r="C298" s="4" t="s">
        <v>314</v>
      </c>
    </row>
    <row r="299" spans="1:3" x14ac:dyDescent="0.2">
      <c r="A299" s="4">
        <v>249352402</v>
      </c>
      <c r="B299" s="4" t="s">
        <v>612</v>
      </c>
      <c r="C299" s="4" t="s">
        <v>314</v>
      </c>
    </row>
    <row r="300" spans="1:3" x14ac:dyDescent="0.2">
      <c r="A300" s="4">
        <v>244706550</v>
      </c>
      <c r="B300" s="4" t="s">
        <v>613</v>
      </c>
      <c r="C300" s="4" t="s">
        <v>314</v>
      </c>
    </row>
    <row r="301" spans="1:3" x14ac:dyDescent="0.2">
      <c r="A301" s="4">
        <v>213214291</v>
      </c>
      <c r="B301" s="4" t="s">
        <v>614</v>
      </c>
      <c r="C301" s="4" t="s">
        <v>314</v>
      </c>
    </row>
    <row r="302" spans="1:3" x14ac:dyDescent="0.2">
      <c r="A302" s="4">
        <v>213633892</v>
      </c>
      <c r="B302" s="4" t="s">
        <v>615</v>
      </c>
      <c r="C302" s="4" t="s">
        <v>314</v>
      </c>
    </row>
    <row r="303" spans="1:3" x14ac:dyDescent="0.2">
      <c r="A303" s="4">
        <v>233516027</v>
      </c>
      <c r="B303" s="4" t="s">
        <v>616</v>
      </c>
      <c r="C303" s="4" t="s">
        <v>314</v>
      </c>
    </row>
    <row r="304" spans="1:3" x14ac:dyDescent="0.2">
      <c r="A304" s="4">
        <v>347129376</v>
      </c>
      <c r="B304" s="4" t="s">
        <v>617</v>
      </c>
      <c r="C304" s="4" t="s">
        <v>314</v>
      </c>
    </row>
    <row r="305" spans="1:3" x14ac:dyDescent="0.2">
      <c r="A305" s="4">
        <v>251975269</v>
      </c>
      <c r="B305" s="4" t="s">
        <v>618</v>
      </c>
      <c r="C305" s="4" t="s">
        <v>314</v>
      </c>
    </row>
    <row r="306" spans="1:3" x14ac:dyDescent="0.2">
      <c r="A306" s="4">
        <v>255863054</v>
      </c>
      <c r="B306" s="4" t="s">
        <v>619</v>
      </c>
      <c r="C306" s="4" t="s">
        <v>314</v>
      </c>
    </row>
    <row r="307" spans="1:3" x14ac:dyDescent="0.2">
      <c r="A307" s="4">
        <v>239901711</v>
      </c>
      <c r="B307" s="4" t="s">
        <v>620</v>
      </c>
      <c r="C307" s="4" t="s">
        <v>314</v>
      </c>
    </row>
    <row r="308" spans="1:3" x14ac:dyDescent="0.2">
      <c r="A308" s="4">
        <v>77893051</v>
      </c>
      <c r="B308" s="4" t="s">
        <v>621</v>
      </c>
      <c r="C308" s="4" t="s">
        <v>314</v>
      </c>
    </row>
    <row r="309" spans="1:3" x14ac:dyDescent="0.2">
      <c r="A309" s="4">
        <v>268197984</v>
      </c>
      <c r="B309" s="4" t="s">
        <v>622</v>
      </c>
      <c r="C309" s="4" t="s">
        <v>314</v>
      </c>
    </row>
    <row r="310" spans="1:3" x14ac:dyDescent="0.2">
      <c r="A310" s="4">
        <v>216180461</v>
      </c>
      <c r="B310" s="4" t="s">
        <v>623</v>
      </c>
      <c r="C310" s="4" t="s">
        <v>314</v>
      </c>
    </row>
    <row r="311" spans="1:3" x14ac:dyDescent="0.2">
      <c r="A311" s="4">
        <v>215077121</v>
      </c>
      <c r="B311" s="4" t="s">
        <v>624</v>
      </c>
      <c r="C311" s="4" t="s">
        <v>314</v>
      </c>
    </row>
    <row r="312" spans="1:3" x14ac:dyDescent="0.2">
      <c r="A312" s="4">
        <v>247398129</v>
      </c>
      <c r="B312" s="4" t="s">
        <v>625</v>
      </c>
      <c r="C312" s="4" t="s">
        <v>314</v>
      </c>
    </row>
    <row r="313" spans="1:3" x14ac:dyDescent="0.2">
      <c r="A313" s="4">
        <v>216100008</v>
      </c>
      <c r="B313" s="4" t="s">
        <v>626</v>
      </c>
      <c r="C313" s="4" t="s">
        <v>314</v>
      </c>
    </row>
    <row r="314" spans="1:3" x14ac:dyDescent="0.2">
      <c r="A314" s="4">
        <v>225270673</v>
      </c>
      <c r="B314" s="4" t="s">
        <v>627</v>
      </c>
      <c r="C314" s="4" t="s">
        <v>314</v>
      </c>
    </row>
    <row r="315" spans="1:3" x14ac:dyDescent="0.2">
      <c r="A315" s="4">
        <v>279187430</v>
      </c>
      <c r="B315" s="4" t="s">
        <v>628</v>
      </c>
      <c r="C315" s="4" t="s">
        <v>314</v>
      </c>
    </row>
    <row r="316" spans="1:3" x14ac:dyDescent="0.2">
      <c r="A316" s="4">
        <v>233175818</v>
      </c>
      <c r="B316" s="4" t="s">
        <v>629</v>
      </c>
      <c r="C316" s="4" t="s">
        <v>314</v>
      </c>
    </row>
    <row r="317" spans="1:3" x14ac:dyDescent="0.2">
      <c r="A317" s="4">
        <v>214213600</v>
      </c>
      <c r="B317" s="4" t="s">
        <v>630</v>
      </c>
      <c r="C317" s="4" t="s">
        <v>314</v>
      </c>
    </row>
    <row r="318" spans="1:3" x14ac:dyDescent="0.2">
      <c r="A318" s="4">
        <v>213840019</v>
      </c>
      <c r="B318" s="4" t="s">
        <v>631</v>
      </c>
      <c r="C318" s="4" t="s">
        <v>314</v>
      </c>
    </row>
    <row r="319" spans="1:3" x14ac:dyDescent="0.2">
      <c r="A319" s="4">
        <v>222237348</v>
      </c>
      <c r="B319" s="4" t="s">
        <v>632</v>
      </c>
      <c r="C319" s="4" t="s">
        <v>314</v>
      </c>
    </row>
    <row r="320" spans="1:3" x14ac:dyDescent="0.2">
      <c r="A320" s="4">
        <v>348453339</v>
      </c>
      <c r="B320" s="4" t="s">
        <v>633</v>
      </c>
      <c r="C320" s="4" t="s">
        <v>314</v>
      </c>
    </row>
    <row r="321" spans="1:3" x14ac:dyDescent="0.2">
      <c r="A321" s="4">
        <v>222334624</v>
      </c>
      <c r="B321" s="4" t="s">
        <v>634</v>
      </c>
      <c r="C321" s="4" t="s">
        <v>314</v>
      </c>
    </row>
    <row r="322" spans="1:3" x14ac:dyDescent="0.2">
      <c r="A322" s="4">
        <v>214036162</v>
      </c>
      <c r="B322" s="4" t="s">
        <v>635</v>
      </c>
      <c r="C322" s="4" t="s">
        <v>314</v>
      </c>
    </row>
    <row r="323" spans="1:3" x14ac:dyDescent="0.2">
      <c r="A323" s="4">
        <v>347047057</v>
      </c>
      <c r="B323" s="4" t="s">
        <v>636</v>
      </c>
      <c r="C323" s="4" t="s">
        <v>314</v>
      </c>
    </row>
    <row r="324" spans="1:3" x14ac:dyDescent="0.2">
      <c r="A324" s="4">
        <v>238267701</v>
      </c>
      <c r="B324" s="4" t="s">
        <v>637</v>
      </c>
      <c r="C324" s="4" t="s">
        <v>314</v>
      </c>
    </row>
    <row r="325" spans="1:3" x14ac:dyDescent="0.2">
      <c r="A325" s="4">
        <v>199064249</v>
      </c>
      <c r="B325" s="4" t="s">
        <v>638</v>
      </c>
      <c r="C325" s="4" t="s">
        <v>314</v>
      </c>
    </row>
    <row r="326" spans="1:3" x14ac:dyDescent="0.2">
      <c r="A326" s="4">
        <v>302570512</v>
      </c>
      <c r="B326" s="4" t="s">
        <v>639</v>
      </c>
      <c r="C326" s="4" t="s">
        <v>314</v>
      </c>
    </row>
    <row r="327" spans="1:3" x14ac:dyDescent="0.2">
      <c r="A327" s="4">
        <v>296533402</v>
      </c>
      <c r="B327" s="4" t="s">
        <v>640</v>
      </c>
      <c r="C327" s="4" t="s">
        <v>314</v>
      </c>
    </row>
    <row r="328" spans="1:3" x14ac:dyDescent="0.2">
      <c r="A328" s="4">
        <v>227396802</v>
      </c>
      <c r="B328" s="4" t="s">
        <v>641</v>
      </c>
      <c r="C328" s="4" t="s">
        <v>314</v>
      </c>
    </row>
    <row r="329" spans="1:3" x14ac:dyDescent="0.2">
      <c r="A329" s="4">
        <v>266851448</v>
      </c>
      <c r="B329" s="4" t="s">
        <v>642</v>
      </c>
      <c r="C329" s="4" t="s">
        <v>314</v>
      </c>
    </row>
    <row r="330" spans="1:3" x14ac:dyDescent="0.2">
      <c r="A330" s="4">
        <v>214154988</v>
      </c>
      <c r="B330" s="4" t="s">
        <v>643</v>
      </c>
      <c r="C330" s="4" t="s">
        <v>314</v>
      </c>
    </row>
    <row r="331" spans="1:3" x14ac:dyDescent="0.2">
      <c r="A331" s="4">
        <v>212212985</v>
      </c>
      <c r="B331" s="4" t="s">
        <v>644</v>
      </c>
      <c r="C331" s="4" t="s">
        <v>314</v>
      </c>
    </row>
    <row r="332" spans="1:3" x14ac:dyDescent="0.2">
      <c r="A332" s="4">
        <v>253165168</v>
      </c>
      <c r="B332" s="4" t="s">
        <v>645</v>
      </c>
      <c r="C332" s="4" t="s">
        <v>314</v>
      </c>
    </row>
    <row r="333" spans="1:3" x14ac:dyDescent="0.2">
      <c r="A333" s="4">
        <v>217611267</v>
      </c>
      <c r="B333" s="4" t="s">
        <v>646</v>
      </c>
      <c r="C333" s="4" t="s">
        <v>314</v>
      </c>
    </row>
    <row r="334" spans="1:3" x14ac:dyDescent="0.2">
      <c r="A334" s="4">
        <v>212132999</v>
      </c>
      <c r="B334" s="4" t="s">
        <v>647</v>
      </c>
      <c r="C334" s="4" t="s">
        <v>314</v>
      </c>
    </row>
    <row r="335" spans="1:3" x14ac:dyDescent="0.2">
      <c r="A335" s="4">
        <v>241704763</v>
      </c>
      <c r="B335" s="4" t="s">
        <v>648</v>
      </c>
      <c r="C335" s="4" t="s">
        <v>314</v>
      </c>
    </row>
    <row r="336" spans="1:3" x14ac:dyDescent="0.2">
      <c r="A336" s="4">
        <v>225781762</v>
      </c>
      <c r="B336" s="4" t="s">
        <v>649</v>
      </c>
      <c r="C336" s="4" t="s">
        <v>314</v>
      </c>
    </row>
    <row r="337" spans="1:3" x14ac:dyDescent="0.2">
      <c r="A337" s="4">
        <v>212482037</v>
      </c>
      <c r="B337" s="4" t="s">
        <v>650</v>
      </c>
      <c r="C337" s="4" t="s">
        <v>314</v>
      </c>
    </row>
    <row r="338" spans="1:3" x14ac:dyDescent="0.2">
      <c r="A338" s="4">
        <v>224110880</v>
      </c>
      <c r="B338" s="4" t="s">
        <v>651</v>
      </c>
      <c r="C338" s="4" t="s">
        <v>314</v>
      </c>
    </row>
    <row r="339" spans="1:3" x14ac:dyDescent="0.2">
      <c r="A339" s="4">
        <v>249123018</v>
      </c>
      <c r="B339" s="4" t="s">
        <v>652</v>
      </c>
      <c r="C339" s="4" t="s">
        <v>314</v>
      </c>
    </row>
    <row r="340" spans="1:3" x14ac:dyDescent="0.2">
      <c r="A340" s="4">
        <v>345645657</v>
      </c>
      <c r="B340" s="4" t="s">
        <v>653</v>
      </c>
      <c r="C340" s="4" t="s">
        <v>314</v>
      </c>
    </row>
    <row r="341" spans="1:3" x14ac:dyDescent="0.2">
      <c r="A341" s="4">
        <v>245465185</v>
      </c>
      <c r="B341" s="4" t="s">
        <v>654</v>
      </c>
      <c r="C341" s="4" t="s">
        <v>314</v>
      </c>
    </row>
    <row r="342" spans="1:3" x14ac:dyDescent="0.2">
      <c r="A342" s="4">
        <v>345336028</v>
      </c>
      <c r="B342" s="4" t="s">
        <v>655</v>
      </c>
      <c r="C342" s="4" t="s">
        <v>314</v>
      </c>
    </row>
    <row r="343" spans="1:3" x14ac:dyDescent="0.2">
      <c r="A343" s="4">
        <v>219782174</v>
      </c>
      <c r="B343" s="4" t="s">
        <v>656</v>
      </c>
      <c r="C343" s="4" t="s">
        <v>314</v>
      </c>
    </row>
    <row r="344" spans="1:3" x14ac:dyDescent="0.2">
      <c r="A344" s="4">
        <v>346151138</v>
      </c>
      <c r="B344" s="4" t="s">
        <v>657</v>
      </c>
      <c r="C344" s="4" t="s">
        <v>314</v>
      </c>
    </row>
    <row r="345" spans="1:3" x14ac:dyDescent="0.2">
      <c r="A345" s="4">
        <v>212491271</v>
      </c>
      <c r="B345" s="4" t="s">
        <v>658</v>
      </c>
      <c r="C345" s="4" t="s">
        <v>314</v>
      </c>
    </row>
    <row r="346" spans="1:3" x14ac:dyDescent="0.2">
      <c r="A346" s="4">
        <v>251637010</v>
      </c>
      <c r="B346" s="4" t="s">
        <v>659</v>
      </c>
      <c r="C346" s="4" t="s">
        <v>314</v>
      </c>
    </row>
    <row r="347" spans="1:3" x14ac:dyDescent="0.2">
      <c r="A347" s="4">
        <v>254314947</v>
      </c>
      <c r="B347" s="4" t="s">
        <v>660</v>
      </c>
      <c r="C347" s="4" t="s">
        <v>314</v>
      </c>
    </row>
    <row r="348" spans="1:3" x14ac:dyDescent="0.2">
      <c r="A348" s="4">
        <v>240061143</v>
      </c>
      <c r="B348" s="4" t="s">
        <v>661</v>
      </c>
      <c r="C348" s="4" t="s">
        <v>314</v>
      </c>
    </row>
    <row r="349" spans="1:3" x14ac:dyDescent="0.2">
      <c r="A349" s="4">
        <v>214383097</v>
      </c>
      <c r="B349" s="4" t="s">
        <v>662</v>
      </c>
      <c r="C349" s="4" t="s">
        <v>314</v>
      </c>
    </row>
    <row r="350" spans="1:3" x14ac:dyDescent="0.2">
      <c r="A350" s="4">
        <v>250394293</v>
      </c>
      <c r="B350" s="4" t="s">
        <v>663</v>
      </c>
      <c r="C350" s="4" t="s">
        <v>314</v>
      </c>
    </row>
    <row r="351" spans="1:3" x14ac:dyDescent="0.2">
      <c r="A351" s="4">
        <v>215396771</v>
      </c>
      <c r="B351" s="4" t="s">
        <v>664</v>
      </c>
      <c r="C351" s="4" t="s">
        <v>314</v>
      </c>
    </row>
    <row r="352" spans="1:3" x14ac:dyDescent="0.2">
      <c r="A352" s="4">
        <v>279547224</v>
      </c>
      <c r="B352" s="4" t="s">
        <v>665</v>
      </c>
      <c r="C352" s="4" t="s">
        <v>314</v>
      </c>
    </row>
    <row r="353" spans="1:3" x14ac:dyDescent="0.2">
      <c r="A353" s="4">
        <v>345134106</v>
      </c>
      <c r="B353" s="4" t="s">
        <v>666</v>
      </c>
      <c r="C353" s="4" t="s">
        <v>314</v>
      </c>
    </row>
    <row r="354" spans="1:3" x14ac:dyDescent="0.2">
      <c r="A354" s="4">
        <v>251767412</v>
      </c>
      <c r="B354" s="4" t="s">
        <v>667</v>
      </c>
      <c r="C354" s="4" t="s">
        <v>314</v>
      </c>
    </row>
    <row r="355" spans="1:3" x14ac:dyDescent="0.2">
      <c r="A355" s="4">
        <v>259019154</v>
      </c>
      <c r="B355" s="4" t="s">
        <v>668</v>
      </c>
      <c r="C355" s="4" t="s">
        <v>314</v>
      </c>
    </row>
    <row r="356" spans="1:3" x14ac:dyDescent="0.2">
      <c r="A356" s="4">
        <v>231402563</v>
      </c>
      <c r="B356" s="4" t="s">
        <v>669</v>
      </c>
      <c r="C356" s="4" t="s">
        <v>314</v>
      </c>
    </row>
    <row r="357" spans="1:3" x14ac:dyDescent="0.2">
      <c r="A357" s="4">
        <v>249572146</v>
      </c>
      <c r="B357" s="4" t="s">
        <v>670</v>
      </c>
      <c r="C357" s="4" t="s">
        <v>314</v>
      </c>
    </row>
    <row r="358" spans="1:3" x14ac:dyDescent="0.2">
      <c r="A358" s="4">
        <v>346332645</v>
      </c>
      <c r="B358" s="4" t="s">
        <v>671</v>
      </c>
      <c r="C358" s="4" t="s">
        <v>314</v>
      </c>
    </row>
    <row r="359" spans="1:3" x14ac:dyDescent="0.2">
      <c r="A359" s="4">
        <v>253581477</v>
      </c>
      <c r="B359" s="4" t="s">
        <v>672</v>
      </c>
      <c r="C359" s="4" t="s">
        <v>314</v>
      </c>
    </row>
    <row r="360" spans="1:3" x14ac:dyDescent="0.2">
      <c r="A360" s="4">
        <v>246519612</v>
      </c>
      <c r="B360" s="4" t="s">
        <v>673</v>
      </c>
      <c r="C360" s="4" t="s">
        <v>314</v>
      </c>
    </row>
    <row r="361" spans="1:3" x14ac:dyDescent="0.2">
      <c r="A361" s="4">
        <v>266465898</v>
      </c>
      <c r="B361" s="4" t="s">
        <v>674</v>
      </c>
      <c r="C361" s="4" t="s">
        <v>314</v>
      </c>
    </row>
    <row r="362" spans="1:3" x14ac:dyDescent="0.2">
      <c r="A362" s="4">
        <v>216444317</v>
      </c>
      <c r="B362" s="4" t="s">
        <v>675</v>
      </c>
      <c r="C362" s="4" t="s">
        <v>314</v>
      </c>
    </row>
    <row r="363" spans="1:3" x14ac:dyDescent="0.2">
      <c r="A363" s="4">
        <v>213480500</v>
      </c>
      <c r="B363" s="4" t="s">
        <v>676</v>
      </c>
      <c r="C363" s="4" t="s">
        <v>314</v>
      </c>
    </row>
    <row r="364" spans="1:3" x14ac:dyDescent="0.2">
      <c r="A364" s="4">
        <v>346935272</v>
      </c>
      <c r="B364" s="4" t="s">
        <v>677</v>
      </c>
      <c r="C364" s="4" t="s">
        <v>314</v>
      </c>
    </row>
    <row r="365" spans="1:3" x14ac:dyDescent="0.2">
      <c r="A365" s="4">
        <v>215139617</v>
      </c>
      <c r="B365" s="4" t="s">
        <v>678</v>
      </c>
      <c r="C365" s="4" t="s">
        <v>314</v>
      </c>
    </row>
    <row r="366" spans="1:3" x14ac:dyDescent="0.2">
      <c r="A366" s="4">
        <v>213034998</v>
      </c>
      <c r="B366" s="4" t="s">
        <v>679</v>
      </c>
      <c r="C366" s="4" t="s">
        <v>314</v>
      </c>
    </row>
    <row r="367" spans="1:3" x14ac:dyDescent="0.2">
      <c r="A367" s="4">
        <v>346929685</v>
      </c>
      <c r="B367" s="4" t="s">
        <v>680</v>
      </c>
      <c r="C367" s="4" t="s">
        <v>314</v>
      </c>
    </row>
    <row r="368" spans="1:3" x14ac:dyDescent="0.2">
      <c r="A368" s="4">
        <v>264305132</v>
      </c>
      <c r="B368" s="4" t="s">
        <v>681</v>
      </c>
      <c r="C368" s="4" t="s">
        <v>314</v>
      </c>
    </row>
    <row r="369" spans="1:3" x14ac:dyDescent="0.2">
      <c r="A369" s="4">
        <v>281073099</v>
      </c>
      <c r="B369" s="4" t="s">
        <v>682</v>
      </c>
      <c r="C369" s="4" t="s">
        <v>314</v>
      </c>
    </row>
    <row r="370" spans="1:3" x14ac:dyDescent="0.2">
      <c r="A370" s="4">
        <v>228515064</v>
      </c>
      <c r="B370" s="4" t="s">
        <v>683</v>
      </c>
      <c r="C370" s="4" t="s">
        <v>314</v>
      </c>
    </row>
    <row r="371" spans="1:3" x14ac:dyDescent="0.2">
      <c r="A371" s="4">
        <v>216233734</v>
      </c>
      <c r="B371" s="4" t="s">
        <v>684</v>
      </c>
      <c r="C371" s="4" t="s">
        <v>314</v>
      </c>
    </row>
    <row r="372" spans="1:3" x14ac:dyDescent="0.2">
      <c r="A372" s="4">
        <v>218277269</v>
      </c>
      <c r="B372" s="4" t="s">
        <v>685</v>
      </c>
      <c r="C372" s="4" t="s">
        <v>314</v>
      </c>
    </row>
    <row r="373" spans="1:3" x14ac:dyDescent="0.2">
      <c r="A373" s="4">
        <v>212411297</v>
      </c>
      <c r="B373" s="4" t="s">
        <v>686</v>
      </c>
      <c r="C373" s="4" t="s">
        <v>314</v>
      </c>
    </row>
    <row r="374" spans="1:3" x14ac:dyDescent="0.2">
      <c r="A374" s="4">
        <v>214439107</v>
      </c>
      <c r="B374" s="4" t="s">
        <v>687</v>
      </c>
      <c r="C374" s="4" t="s">
        <v>314</v>
      </c>
    </row>
    <row r="375" spans="1:3" x14ac:dyDescent="0.2">
      <c r="A375" s="4">
        <v>253458289</v>
      </c>
      <c r="B375" s="4" t="s">
        <v>688</v>
      </c>
      <c r="C375" s="4" t="s">
        <v>314</v>
      </c>
    </row>
    <row r="376" spans="1:3" x14ac:dyDescent="0.2">
      <c r="A376" s="4">
        <v>247910910</v>
      </c>
      <c r="B376" s="4" t="s">
        <v>689</v>
      </c>
      <c r="C376" s="4" t="s">
        <v>314</v>
      </c>
    </row>
    <row r="377" spans="1:3" x14ac:dyDescent="0.2">
      <c r="A377" s="4">
        <v>220118835</v>
      </c>
      <c r="B377" s="4" t="s">
        <v>690</v>
      </c>
      <c r="C377" s="4" t="s">
        <v>314</v>
      </c>
    </row>
    <row r="378" spans="1:3" x14ac:dyDescent="0.2">
      <c r="A378" s="4">
        <v>221082453</v>
      </c>
      <c r="B378" s="4" t="s">
        <v>691</v>
      </c>
      <c r="C378" s="4" t="s">
        <v>314</v>
      </c>
    </row>
    <row r="379" spans="1:3" x14ac:dyDescent="0.2">
      <c r="A379" s="4">
        <v>349299113</v>
      </c>
      <c r="B379" s="4" t="s">
        <v>692</v>
      </c>
      <c r="C379" s="4" t="s">
        <v>314</v>
      </c>
    </row>
    <row r="380" spans="1:3" x14ac:dyDescent="0.2">
      <c r="A380" s="4">
        <v>225567296</v>
      </c>
      <c r="B380" s="4" t="s">
        <v>693</v>
      </c>
      <c r="C380" s="4" t="s">
        <v>314</v>
      </c>
    </row>
    <row r="381" spans="1:3" x14ac:dyDescent="0.2">
      <c r="A381" s="4">
        <v>234292692</v>
      </c>
      <c r="B381" s="4" t="s">
        <v>694</v>
      </c>
      <c r="C381" s="4" t="s">
        <v>314</v>
      </c>
    </row>
    <row r="382" spans="1:3" x14ac:dyDescent="0.2">
      <c r="A382" s="4">
        <v>350905802</v>
      </c>
      <c r="B382" s="4" t="s">
        <v>695</v>
      </c>
      <c r="C382" s="4" t="s">
        <v>314</v>
      </c>
    </row>
    <row r="383" spans="1:3" x14ac:dyDescent="0.2">
      <c r="A383" s="4">
        <v>213500526</v>
      </c>
      <c r="B383" s="4" t="s">
        <v>696</v>
      </c>
      <c r="C383" s="4" t="s">
        <v>314</v>
      </c>
    </row>
    <row r="384" spans="1:3" x14ac:dyDescent="0.2">
      <c r="A384" s="4">
        <v>217603957</v>
      </c>
      <c r="B384" s="4" t="s">
        <v>697</v>
      </c>
      <c r="C384" s="4" t="s">
        <v>314</v>
      </c>
    </row>
    <row r="385" spans="1:3" x14ac:dyDescent="0.2">
      <c r="A385" s="4">
        <v>213040537</v>
      </c>
      <c r="B385" s="4" t="s">
        <v>698</v>
      </c>
      <c r="C385" s="4" t="s">
        <v>314</v>
      </c>
    </row>
    <row r="386" spans="1:3" x14ac:dyDescent="0.2">
      <c r="A386" s="4">
        <v>348451021</v>
      </c>
      <c r="B386" s="4" t="s">
        <v>699</v>
      </c>
      <c r="C386" s="4" t="s">
        <v>314</v>
      </c>
    </row>
    <row r="387" spans="1:3" x14ac:dyDescent="0.2">
      <c r="A387" s="4">
        <v>256588803</v>
      </c>
      <c r="B387" s="4" t="s">
        <v>700</v>
      </c>
      <c r="C387" s="4" t="s">
        <v>314</v>
      </c>
    </row>
    <row r="388" spans="1:3" x14ac:dyDescent="0.2">
      <c r="A388" s="4">
        <v>273557242</v>
      </c>
      <c r="B388" s="4" t="s">
        <v>701</v>
      </c>
      <c r="C388" s="4" t="s">
        <v>314</v>
      </c>
    </row>
    <row r="389" spans="1:3" x14ac:dyDescent="0.2">
      <c r="A389" s="4">
        <v>350156439</v>
      </c>
      <c r="B389" s="4" t="s">
        <v>702</v>
      </c>
      <c r="C389" s="4" t="s">
        <v>314</v>
      </c>
    </row>
    <row r="390" spans="1:3" x14ac:dyDescent="0.2">
      <c r="A390" s="4">
        <v>252261703</v>
      </c>
      <c r="B390" s="4" t="s">
        <v>703</v>
      </c>
      <c r="C390" s="4" t="s">
        <v>314</v>
      </c>
    </row>
    <row r="391" spans="1:3" x14ac:dyDescent="0.2">
      <c r="A391" s="4">
        <v>215747632</v>
      </c>
      <c r="B391" s="4" t="s">
        <v>704</v>
      </c>
      <c r="C391" s="4" t="s">
        <v>314</v>
      </c>
    </row>
    <row r="392" spans="1:3" x14ac:dyDescent="0.2">
      <c r="A392" s="4">
        <v>239997427</v>
      </c>
      <c r="B392" s="4" t="s">
        <v>705</v>
      </c>
      <c r="C392" s="4" t="s">
        <v>314</v>
      </c>
    </row>
    <row r="393" spans="1:3" x14ac:dyDescent="0.2">
      <c r="A393" s="4">
        <v>221606518</v>
      </c>
      <c r="B393" s="4" t="s">
        <v>706</v>
      </c>
      <c r="C393" s="4" t="s">
        <v>314</v>
      </c>
    </row>
    <row r="394" spans="1:3" x14ac:dyDescent="0.2">
      <c r="A394" s="4">
        <v>284524257</v>
      </c>
      <c r="B394" s="4" t="s">
        <v>707</v>
      </c>
      <c r="C394" s="4" t="s">
        <v>314</v>
      </c>
    </row>
    <row r="395" spans="1:3" x14ac:dyDescent="0.2">
      <c r="A395" s="4">
        <v>7885714</v>
      </c>
      <c r="B395" s="4" t="s">
        <v>708</v>
      </c>
      <c r="C395" s="4" t="s">
        <v>314</v>
      </c>
    </row>
    <row r="396" spans="1:3" x14ac:dyDescent="0.2">
      <c r="A396" s="4">
        <v>268594965</v>
      </c>
      <c r="B396" s="4" t="s">
        <v>709</v>
      </c>
      <c r="C396" s="4" t="s">
        <v>314</v>
      </c>
    </row>
    <row r="397" spans="1:3" x14ac:dyDescent="0.2">
      <c r="A397" s="4">
        <v>353812791</v>
      </c>
      <c r="B397" s="4" t="s">
        <v>710</v>
      </c>
      <c r="C397" s="4" t="s">
        <v>314</v>
      </c>
    </row>
    <row r="398" spans="1:3" x14ac:dyDescent="0.2">
      <c r="A398" s="4">
        <v>346083359</v>
      </c>
      <c r="B398" s="4" t="s">
        <v>711</v>
      </c>
      <c r="C398" s="4" t="s">
        <v>314</v>
      </c>
    </row>
    <row r="399" spans="1:3" x14ac:dyDescent="0.2">
      <c r="A399" s="4">
        <v>273359224</v>
      </c>
      <c r="B399" s="4" t="s">
        <v>712</v>
      </c>
      <c r="C399" s="4" t="s">
        <v>314</v>
      </c>
    </row>
    <row r="400" spans="1:3" x14ac:dyDescent="0.2">
      <c r="A400" s="4">
        <v>215812331</v>
      </c>
      <c r="B400" s="4" t="s">
        <v>713</v>
      </c>
      <c r="C400" s="4" t="s">
        <v>314</v>
      </c>
    </row>
    <row r="401" spans="1:3" x14ac:dyDescent="0.2">
      <c r="A401" s="4">
        <v>224807680</v>
      </c>
      <c r="B401" s="4" t="s">
        <v>714</v>
      </c>
      <c r="C401" s="4" t="s">
        <v>314</v>
      </c>
    </row>
    <row r="402" spans="1:3" x14ac:dyDescent="0.2">
      <c r="A402" s="4">
        <v>233040013</v>
      </c>
      <c r="B402" s="4" t="s">
        <v>715</v>
      </c>
      <c r="C402" s="4" t="s">
        <v>314</v>
      </c>
    </row>
    <row r="403" spans="1:3" x14ac:dyDescent="0.2">
      <c r="A403" s="4">
        <v>216965746</v>
      </c>
      <c r="B403" s="4" t="s">
        <v>716</v>
      </c>
      <c r="C403" s="4" t="s">
        <v>314</v>
      </c>
    </row>
    <row r="404" spans="1:3" x14ac:dyDescent="0.2">
      <c r="A404" s="4">
        <v>275123404</v>
      </c>
      <c r="B404" s="4" t="s">
        <v>717</v>
      </c>
      <c r="C404" s="4" t="s">
        <v>314</v>
      </c>
    </row>
    <row r="405" spans="1:3" x14ac:dyDescent="0.2">
      <c r="A405" s="4">
        <v>246086439</v>
      </c>
      <c r="B405" s="4" t="s">
        <v>718</v>
      </c>
      <c r="C405" s="4" t="s">
        <v>314</v>
      </c>
    </row>
    <row r="406" spans="1:3" x14ac:dyDescent="0.2">
      <c r="A406" s="4">
        <v>237516052</v>
      </c>
      <c r="B406" s="4" t="s">
        <v>719</v>
      </c>
      <c r="C406" s="4" t="s">
        <v>314</v>
      </c>
    </row>
    <row r="407" spans="1:3" x14ac:dyDescent="0.2">
      <c r="A407" s="4">
        <v>225720640</v>
      </c>
      <c r="B407" s="4" t="s">
        <v>720</v>
      </c>
      <c r="C407" s="4" t="s">
        <v>314</v>
      </c>
    </row>
    <row r="408" spans="1:3" x14ac:dyDescent="0.2">
      <c r="A408" s="4">
        <v>212254093</v>
      </c>
      <c r="B408" s="4" t="s">
        <v>721</v>
      </c>
      <c r="C408" s="4" t="s">
        <v>314</v>
      </c>
    </row>
    <row r="409" spans="1:3" x14ac:dyDescent="0.2">
      <c r="A409" s="4">
        <v>219352865</v>
      </c>
      <c r="B409" s="4" t="s">
        <v>722</v>
      </c>
      <c r="C409" s="4" t="s">
        <v>314</v>
      </c>
    </row>
    <row r="410" spans="1:3" x14ac:dyDescent="0.2">
      <c r="A410" s="4">
        <v>214198473</v>
      </c>
      <c r="B410" s="4" t="s">
        <v>723</v>
      </c>
      <c r="C410" s="4" t="s">
        <v>314</v>
      </c>
    </row>
    <row r="411" spans="1:3" x14ac:dyDescent="0.2">
      <c r="A411" s="4">
        <v>216239916</v>
      </c>
      <c r="B411" s="4" t="s">
        <v>724</v>
      </c>
      <c r="C411" s="4" t="s">
        <v>314</v>
      </c>
    </row>
    <row r="412" spans="1:3" x14ac:dyDescent="0.2">
      <c r="A412" s="4">
        <v>226413107</v>
      </c>
      <c r="B412" s="4" t="s">
        <v>725</v>
      </c>
      <c r="C412" s="4" t="s">
        <v>314</v>
      </c>
    </row>
    <row r="413" spans="1:3" x14ac:dyDescent="0.2">
      <c r="A413" s="4">
        <v>240785725</v>
      </c>
      <c r="B413" s="4" t="s">
        <v>726</v>
      </c>
      <c r="C413" s="4" t="s">
        <v>314</v>
      </c>
    </row>
    <row r="414" spans="1:3" x14ac:dyDescent="0.2">
      <c r="A414" s="4">
        <v>307088397</v>
      </c>
      <c r="B414" s="4" t="s">
        <v>727</v>
      </c>
      <c r="C414" s="4" t="s">
        <v>314</v>
      </c>
    </row>
    <row r="415" spans="1:3" x14ac:dyDescent="0.2">
      <c r="A415" s="4">
        <v>212611812</v>
      </c>
      <c r="B415" s="4" t="s">
        <v>728</v>
      </c>
      <c r="C415" s="4" t="s">
        <v>314</v>
      </c>
    </row>
    <row r="416" spans="1:3" x14ac:dyDescent="0.2">
      <c r="A416" s="4">
        <v>212704215</v>
      </c>
      <c r="B416" s="4" t="s">
        <v>729</v>
      </c>
      <c r="C416" s="4" t="s">
        <v>314</v>
      </c>
    </row>
    <row r="417" spans="1:3" x14ac:dyDescent="0.2">
      <c r="A417" s="4">
        <v>231405696</v>
      </c>
      <c r="B417" s="4" t="s">
        <v>730</v>
      </c>
      <c r="C417" s="4" t="s">
        <v>314</v>
      </c>
    </row>
    <row r="418" spans="1:3" x14ac:dyDescent="0.2">
      <c r="A418" s="4">
        <v>351973175</v>
      </c>
      <c r="B418" s="4" t="s">
        <v>731</v>
      </c>
      <c r="C418" s="4" t="s">
        <v>314</v>
      </c>
    </row>
    <row r="419" spans="1:3" x14ac:dyDescent="0.2">
      <c r="A419" s="4">
        <v>258911607</v>
      </c>
      <c r="B419" s="4" t="s">
        <v>732</v>
      </c>
      <c r="C419" s="4" t="s">
        <v>314</v>
      </c>
    </row>
    <row r="420" spans="1:3" x14ac:dyDescent="0.2">
      <c r="A420" s="4">
        <v>213559615</v>
      </c>
      <c r="B420" s="4" t="s">
        <v>733</v>
      </c>
      <c r="C420" s="4" t="s">
        <v>314</v>
      </c>
    </row>
    <row r="421" spans="1:3" x14ac:dyDescent="0.2">
      <c r="A421" s="4">
        <v>213051654</v>
      </c>
      <c r="B421" s="4" t="s">
        <v>734</v>
      </c>
      <c r="C421" s="4" t="s">
        <v>314</v>
      </c>
    </row>
    <row r="422" spans="1:3" x14ac:dyDescent="0.2">
      <c r="A422" s="4">
        <v>232414993</v>
      </c>
      <c r="B422" s="4" t="s">
        <v>735</v>
      </c>
      <c r="C422" s="4" t="s">
        <v>314</v>
      </c>
    </row>
    <row r="423" spans="1:3" x14ac:dyDescent="0.2">
      <c r="A423" s="4">
        <v>277267695</v>
      </c>
      <c r="B423" s="4" t="s">
        <v>736</v>
      </c>
      <c r="C423" s="4" t="s">
        <v>314</v>
      </c>
    </row>
    <row r="424" spans="1:3" x14ac:dyDescent="0.2">
      <c r="A424" s="4">
        <v>265612297</v>
      </c>
      <c r="B424" s="4" t="s">
        <v>737</v>
      </c>
      <c r="C424" s="4" t="s">
        <v>314</v>
      </c>
    </row>
    <row r="425" spans="1:3" x14ac:dyDescent="0.2">
      <c r="A425" s="4">
        <v>216093578</v>
      </c>
      <c r="B425" s="4" t="s">
        <v>738</v>
      </c>
      <c r="C425" s="4" t="s">
        <v>314</v>
      </c>
    </row>
    <row r="426" spans="1:3" x14ac:dyDescent="0.2">
      <c r="A426" s="4">
        <v>269902144</v>
      </c>
      <c r="B426" s="4" t="s">
        <v>739</v>
      </c>
      <c r="C426" s="4" t="s">
        <v>314</v>
      </c>
    </row>
    <row r="427" spans="1:3" x14ac:dyDescent="0.2">
      <c r="A427" s="4">
        <v>355535895</v>
      </c>
      <c r="B427" s="4" t="s">
        <v>740</v>
      </c>
      <c r="C427" s="4" t="s">
        <v>314</v>
      </c>
    </row>
    <row r="428" spans="1:3" x14ac:dyDescent="0.2">
      <c r="A428" s="4">
        <v>289081003</v>
      </c>
      <c r="B428" s="4" t="s">
        <v>741</v>
      </c>
      <c r="C428" s="4" t="s">
        <v>314</v>
      </c>
    </row>
    <row r="429" spans="1:3" x14ac:dyDescent="0.2">
      <c r="A429" s="4">
        <v>351888309</v>
      </c>
      <c r="B429" s="4" t="s">
        <v>742</v>
      </c>
      <c r="C429" s="4" t="s">
        <v>314</v>
      </c>
    </row>
    <row r="430" spans="1:3" x14ac:dyDescent="0.2">
      <c r="A430" s="4">
        <v>217794345</v>
      </c>
      <c r="B430" s="4" t="s">
        <v>743</v>
      </c>
      <c r="C430" s="4" t="s">
        <v>314</v>
      </c>
    </row>
    <row r="431" spans="1:3" x14ac:dyDescent="0.2">
      <c r="A431" s="4">
        <v>213339928</v>
      </c>
      <c r="B431" s="4" t="s">
        <v>744</v>
      </c>
      <c r="C431" s="4" t="s">
        <v>314</v>
      </c>
    </row>
    <row r="432" spans="1:3" x14ac:dyDescent="0.2">
      <c r="A432" s="4">
        <v>212831314</v>
      </c>
      <c r="B432" s="4" t="s">
        <v>745</v>
      </c>
      <c r="C432" s="4" t="s">
        <v>314</v>
      </c>
    </row>
    <row r="433" spans="1:3" x14ac:dyDescent="0.2">
      <c r="A433" s="4">
        <v>213390724</v>
      </c>
      <c r="B433" s="4" t="s">
        <v>746</v>
      </c>
      <c r="C433" s="4" t="s">
        <v>314</v>
      </c>
    </row>
    <row r="434" spans="1:3" x14ac:dyDescent="0.2">
      <c r="A434" s="4">
        <v>276628546</v>
      </c>
      <c r="B434" s="4" t="s">
        <v>747</v>
      </c>
      <c r="C434" s="4" t="s">
        <v>314</v>
      </c>
    </row>
    <row r="435" spans="1:3" x14ac:dyDescent="0.2">
      <c r="A435" s="4">
        <v>280344512</v>
      </c>
      <c r="B435" s="4" t="s">
        <v>748</v>
      </c>
      <c r="C435" s="4" t="s">
        <v>314</v>
      </c>
    </row>
    <row r="436" spans="1:3" x14ac:dyDescent="0.2">
      <c r="A436" s="4">
        <v>246614261</v>
      </c>
      <c r="B436" s="4" t="s">
        <v>749</v>
      </c>
      <c r="C436" s="4" t="s">
        <v>314</v>
      </c>
    </row>
    <row r="437" spans="1:3" x14ac:dyDescent="0.2">
      <c r="A437" s="4">
        <v>273044396</v>
      </c>
      <c r="B437" s="4" t="s">
        <v>750</v>
      </c>
      <c r="C437" s="4" t="s">
        <v>314</v>
      </c>
    </row>
    <row r="438" spans="1:3" x14ac:dyDescent="0.2">
      <c r="A438" s="4">
        <v>270167075</v>
      </c>
      <c r="B438" s="4" t="s">
        <v>751</v>
      </c>
      <c r="C438" s="4" t="s">
        <v>314</v>
      </c>
    </row>
    <row r="439" spans="1:3" x14ac:dyDescent="0.2">
      <c r="A439" s="4">
        <v>265084144</v>
      </c>
      <c r="B439" s="4" t="s">
        <v>752</v>
      </c>
      <c r="C439" s="4" t="s">
        <v>314</v>
      </c>
    </row>
    <row r="440" spans="1:3" x14ac:dyDescent="0.2">
      <c r="A440" s="4">
        <v>231358051</v>
      </c>
      <c r="B440" s="4" t="s">
        <v>753</v>
      </c>
      <c r="C440" s="4" t="s">
        <v>314</v>
      </c>
    </row>
    <row r="441" spans="1:3" x14ac:dyDescent="0.2">
      <c r="A441" s="4">
        <v>65357366</v>
      </c>
      <c r="B441" s="4" t="s">
        <v>754</v>
      </c>
      <c r="C441" s="4" t="s">
        <v>314</v>
      </c>
    </row>
    <row r="442" spans="1:3" x14ac:dyDescent="0.2">
      <c r="A442" s="4">
        <v>212877654</v>
      </c>
      <c r="B442" s="4" t="s">
        <v>755</v>
      </c>
      <c r="C442" s="4" t="s">
        <v>314</v>
      </c>
    </row>
    <row r="443" spans="1:3" x14ac:dyDescent="0.2">
      <c r="A443" s="4">
        <v>252251613</v>
      </c>
      <c r="B443" s="4" t="s">
        <v>756</v>
      </c>
      <c r="C443" s="4" t="s">
        <v>314</v>
      </c>
    </row>
    <row r="444" spans="1:3" x14ac:dyDescent="0.2">
      <c r="A444" s="4">
        <v>242070387</v>
      </c>
      <c r="B444" s="4" t="s">
        <v>757</v>
      </c>
      <c r="C444" s="4" t="s">
        <v>314</v>
      </c>
    </row>
    <row r="445" spans="1:3" x14ac:dyDescent="0.2">
      <c r="A445" s="4">
        <v>235565690</v>
      </c>
      <c r="B445" s="4" t="s">
        <v>758</v>
      </c>
      <c r="C445" s="4" t="s">
        <v>314</v>
      </c>
    </row>
    <row r="446" spans="1:3" x14ac:dyDescent="0.2">
      <c r="A446" s="4">
        <v>346588813</v>
      </c>
      <c r="B446" s="4" t="s">
        <v>759</v>
      </c>
      <c r="C446" s="4" t="s">
        <v>314</v>
      </c>
    </row>
    <row r="447" spans="1:3" x14ac:dyDescent="0.2">
      <c r="A447" s="4">
        <v>227173923</v>
      </c>
      <c r="B447" s="4" t="s">
        <v>760</v>
      </c>
      <c r="C447" s="4" t="s">
        <v>314</v>
      </c>
    </row>
    <row r="448" spans="1:3" x14ac:dyDescent="0.2">
      <c r="A448" s="4">
        <v>215645325</v>
      </c>
      <c r="B448" s="4" t="s">
        <v>761</v>
      </c>
      <c r="C448" s="4" t="s">
        <v>314</v>
      </c>
    </row>
    <row r="449" spans="1:3" x14ac:dyDescent="0.2">
      <c r="A449" s="4">
        <v>280290855</v>
      </c>
      <c r="B449" s="4" t="s">
        <v>762</v>
      </c>
      <c r="C449" s="4" t="s">
        <v>314</v>
      </c>
    </row>
    <row r="450" spans="1:3" x14ac:dyDescent="0.2">
      <c r="A450" s="4">
        <v>222872421</v>
      </c>
      <c r="B450" s="4" t="s">
        <v>763</v>
      </c>
      <c r="C450" s="4" t="s">
        <v>314</v>
      </c>
    </row>
    <row r="451" spans="1:3" x14ac:dyDescent="0.2">
      <c r="A451" s="4">
        <v>212358267</v>
      </c>
      <c r="B451" s="4" t="s">
        <v>764</v>
      </c>
      <c r="C451" s="4" t="s">
        <v>314</v>
      </c>
    </row>
    <row r="452" spans="1:3" x14ac:dyDescent="0.2">
      <c r="A452" s="4">
        <v>245090900</v>
      </c>
      <c r="B452" s="4" t="s">
        <v>765</v>
      </c>
      <c r="C452" s="4" t="s">
        <v>314</v>
      </c>
    </row>
    <row r="453" spans="1:3" x14ac:dyDescent="0.2">
      <c r="A453" s="4">
        <v>280449212</v>
      </c>
      <c r="B453" s="4" t="s">
        <v>766</v>
      </c>
      <c r="C453" s="4" t="s">
        <v>314</v>
      </c>
    </row>
    <row r="454" spans="1:3" x14ac:dyDescent="0.2">
      <c r="A454" s="4">
        <v>218833601</v>
      </c>
      <c r="B454" s="4" t="s">
        <v>767</v>
      </c>
      <c r="C454" s="4" t="s">
        <v>314</v>
      </c>
    </row>
    <row r="455" spans="1:3" x14ac:dyDescent="0.2">
      <c r="A455" s="4">
        <v>357036588</v>
      </c>
      <c r="B455" s="4" t="s">
        <v>768</v>
      </c>
      <c r="C455" s="4" t="s">
        <v>314</v>
      </c>
    </row>
    <row r="456" spans="1:3" x14ac:dyDescent="0.2">
      <c r="A456" s="4">
        <v>230674601</v>
      </c>
      <c r="B456" s="4" t="s">
        <v>769</v>
      </c>
      <c r="C456" s="4" t="s">
        <v>314</v>
      </c>
    </row>
    <row r="457" spans="1:3" x14ac:dyDescent="0.2">
      <c r="A457" s="4">
        <v>348774353</v>
      </c>
      <c r="B457" s="4" t="s">
        <v>770</v>
      </c>
      <c r="C457" s="4" t="s">
        <v>314</v>
      </c>
    </row>
    <row r="458" spans="1:3" x14ac:dyDescent="0.2">
      <c r="A458" s="4">
        <v>351085350</v>
      </c>
      <c r="B458" s="4" t="s">
        <v>771</v>
      </c>
      <c r="C458" s="4" t="s">
        <v>314</v>
      </c>
    </row>
    <row r="459" spans="1:3" x14ac:dyDescent="0.2">
      <c r="A459" s="4">
        <v>212122210</v>
      </c>
      <c r="B459" s="4" t="s">
        <v>772</v>
      </c>
      <c r="C459" s="4" t="s">
        <v>314</v>
      </c>
    </row>
    <row r="460" spans="1:3" x14ac:dyDescent="0.2">
      <c r="A460" s="4">
        <v>288661011</v>
      </c>
      <c r="B460" s="4" t="s">
        <v>774</v>
      </c>
      <c r="C460" s="4" t="s">
        <v>314</v>
      </c>
    </row>
    <row r="461" spans="1:3" x14ac:dyDescent="0.2">
      <c r="A461" s="4">
        <v>219881833</v>
      </c>
      <c r="B461" s="4" t="s">
        <v>775</v>
      </c>
      <c r="C461" s="4" t="s">
        <v>314</v>
      </c>
    </row>
    <row r="462" spans="1:3" x14ac:dyDescent="0.2">
      <c r="A462" s="4">
        <v>275767194</v>
      </c>
      <c r="B462" s="4" t="s">
        <v>776</v>
      </c>
      <c r="C462" s="4" t="s">
        <v>314</v>
      </c>
    </row>
    <row r="463" spans="1:3" x14ac:dyDescent="0.2">
      <c r="A463" s="4">
        <v>237287305</v>
      </c>
      <c r="B463" s="4" t="s">
        <v>777</v>
      </c>
      <c r="C463" s="4" t="s">
        <v>314</v>
      </c>
    </row>
    <row r="464" spans="1:3" x14ac:dyDescent="0.2">
      <c r="A464" s="4">
        <v>347131721</v>
      </c>
      <c r="B464" s="4" t="s">
        <v>778</v>
      </c>
      <c r="C464" s="4" t="s">
        <v>314</v>
      </c>
    </row>
    <row r="465" spans="1:3" x14ac:dyDescent="0.2">
      <c r="A465" s="4">
        <v>220593992</v>
      </c>
      <c r="B465" s="4" t="s">
        <v>779</v>
      </c>
      <c r="C465" s="4" t="s">
        <v>314</v>
      </c>
    </row>
    <row r="466" spans="1:3" x14ac:dyDescent="0.2">
      <c r="A466" s="4">
        <v>488206</v>
      </c>
      <c r="B466" s="4" t="s">
        <v>780</v>
      </c>
      <c r="C466" s="4" t="s">
        <v>314</v>
      </c>
    </row>
    <row r="467" spans="1:3" x14ac:dyDescent="0.2">
      <c r="A467" s="4">
        <v>346928960</v>
      </c>
      <c r="B467" s="4" t="s">
        <v>781</v>
      </c>
      <c r="C467" s="4" t="s">
        <v>314</v>
      </c>
    </row>
    <row r="468" spans="1:3" x14ac:dyDescent="0.2">
      <c r="A468" s="4">
        <v>213801963</v>
      </c>
      <c r="B468" s="4" t="s">
        <v>782</v>
      </c>
      <c r="C468" s="4" t="s">
        <v>314</v>
      </c>
    </row>
    <row r="469" spans="1:3" x14ac:dyDescent="0.2">
      <c r="A469" s="4">
        <v>213321123</v>
      </c>
      <c r="B469" s="4" t="s">
        <v>783</v>
      </c>
      <c r="C469" s="4" t="s">
        <v>314</v>
      </c>
    </row>
    <row r="470" spans="1:3" x14ac:dyDescent="0.2">
      <c r="A470" s="4">
        <v>348312730</v>
      </c>
      <c r="B470" s="4" t="s">
        <v>784</v>
      </c>
      <c r="C470" s="4" t="s">
        <v>314</v>
      </c>
    </row>
    <row r="471" spans="1:3" x14ac:dyDescent="0.2">
      <c r="A471" s="4">
        <v>222154746</v>
      </c>
      <c r="B471" s="4" t="s">
        <v>785</v>
      </c>
      <c r="C471" s="4" t="s">
        <v>314</v>
      </c>
    </row>
    <row r="472" spans="1:3" x14ac:dyDescent="0.2">
      <c r="A472" s="4">
        <v>264170681</v>
      </c>
      <c r="B472" s="4" t="s">
        <v>786</v>
      </c>
      <c r="C472" s="4" t="s">
        <v>314</v>
      </c>
    </row>
    <row r="473" spans="1:3" x14ac:dyDescent="0.2">
      <c r="A473" s="4">
        <v>212309027</v>
      </c>
      <c r="B473" s="4" t="s">
        <v>787</v>
      </c>
      <c r="C473" s="4" t="s">
        <v>314</v>
      </c>
    </row>
    <row r="474" spans="1:3" x14ac:dyDescent="0.2">
      <c r="A474" s="4">
        <v>257470627</v>
      </c>
      <c r="B474" s="4" t="s">
        <v>788</v>
      </c>
      <c r="C474" s="4" t="s">
        <v>314</v>
      </c>
    </row>
    <row r="475" spans="1:3" x14ac:dyDescent="0.2">
      <c r="A475" s="4">
        <v>243890263</v>
      </c>
      <c r="B475" s="4" t="s">
        <v>789</v>
      </c>
      <c r="C475" s="4" t="s">
        <v>314</v>
      </c>
    </row>
    <row r="476" spans="1:3" x14ac:dyDescent="0.2">
      <c r="A476" s="4">
        <v>353794165</v>
      </c>
      <c r="B476" s="4" t="s">
        <v>790</v>
      </c>
      <c r="C476" s="4" t="s">
        <v>314</v>
      </c>
    </row>
    <row r="477" spans="1:3" x14ac:dyDescent="0.2">
      <c r="A477" s="4">
        <v>354536602</v>
      </c>
      <c r="B477" s="4" t="s">
        <v>791</v>
      </c>
      <c r="C477" s="4" t="s">
        <v>314</v>
      </c>
    </row>
    <row r="478" spans="1:3" x14ac:dyDescent="0.2">
      <c r="A478" s="4">
        <v>216394376</v>
      </c>
      <c r="B478" s="4" t="s">
        <v>792</v>
      </c>
      <c r="C478" s="4" t="s">
        <v>314</v>
      </c>
    </row>
    <row r="479" spans="1:3" x14ac:dyDescent="0.2">
      <c r="A479" s="4">
        <v>224174263</v>
      </c>
      <c r="B479" s="4" t="s">
        <v>793</v>
      </c>
      <c r="C479" s="4" t="s">
        <v>314</v>
      </c>
    </row>
    <row r="480" spans="1:3" x14ac:dyDescent="0.2">
      <c r="A480" s="4">
        <v>231902679</v>
      </c>
      <c r="B480" s="4" t="s">
        <v>794</v>
      </c>
      <c r="C480" s="4" t="s">
        <v>314</v>
      </c>
    </row>
    <row r="481" spans="1:3" x14ac:dyDescent="0.2">
      <c r="A481" s="4">
        <v>215683831</v>
      </c>
      <c r="B481" s="4" t="s">
        <v>795</v>
      </c>
      <c r="C481" s="4" t="s">
        <v>314</v>
      </c>
    </row>
    <row r="482" spans="1:3" x14ac:dyDescent="0.2">
      <c r="A482" s="4">
        <v>274175663</v>
      </c>
      <c r="B482" s="4" t="s">
        <v>796</v>
      </c>
      <c r="C482" s="4" t="s">
        <v>314</v>
      </c>
    </row>
    <row r="483" spans="1:3" x14ac:dyDescent="0.2">
      <c r="A483" s="4">
        <v>271728145</v>
      </c>
      <c r="B483" s="4" t="s">
        <v>797</v>
      </c>
      <c r="C483" s="4" t="s">
        <v>314</v>
      </c>
    </row>
    <row r="484" spans="1:3" x14ac:dyDescent="0.2">
      <c r="A484" s="4">
        <v>289639025</v>
      </c>
      <c r="B484" s="4" t="s">
        <v>798</v>
      </c>
      <c r="C484" s="4" t="s">
        <v>314</v>
      </c>
    </row>
    <row r="485" spans="1:3" x14ac:dyDescent="0.2">
      <c r="A485" s="4">
        <v>221071007</v>
      </c>
      <c r="B485" s="4" t="s">
        <v>799</v>
      </c>
      <c r="C485" s="4" t="s">
        <v>314</v>
      </c>
    </row>
    <row r="486" spans="1:3" x14ac:dyDescent="0.2">
      <c r="A486" s="4">
        <v>349380076</v>
      </c>
      <c r="B486" s="4" t="s">
        <v>800</v>
      </c>
      <c r="C486" s="4" t="s">
        <v>314</v>
      </c>
    </row>
    <row r="487" spans="1:3" x14ac:dyDescent="0.2">
      <c r="A487" s="4">
        <v>214324503</v>
      </c>
      <c r="B487" s="4" t="s">
        <v>801</v>
      </c>
      <c r="C487" s="4" t="s">
        <v>314</v>
      </c>
    </row>
    <row r="488" spans="1:3" x14ac:dyDescent="0.2">
      <c r="A488" s="4">
        <v>212318402</v>
      </c>
      <c r="B488" s="4" t="s">
        <v>802</v>
      </c>
      <c r="C488" s="4" t="s">
        <v>314</v>
      </c>
    </row>
    <row r="489" spans="1:3" x14ac:dyDescent="0.2">
      <c r="A489" s="4">
        <v>219408167</v>
      </c>
      <c r="B489" s="4" t="s">
        <v>803</v>
      </c>
      <c r="C489" s="4" t="s">
        <v>314</v>
      </c>
    </row>
    <row r="490" spans="1:3" x14ac:dyDescent="0.2">
      <c r="A490" s="4">
        <v>353367236</v>
      </c>
      <c r="B490" s="4" t="s">
        <v>804</v>
      </c>
      <c r="C490" s="4" t="s">
        <v>314</v>
      </c>
    </row>
    <row r="491" spans="1:3" x14ac:dyDescent="0.2">
      <c r="A491" s="4">
        <v>212699359</v>
      </c>
      <c r="B491" s="4" t="s">
        <v>805</v>
      </c>
      <c r="C491" s="4" t="s">
        <v>314</v>
      </c>
    </row>
    <row r="492" spans="1:3" x14ac:dyDescent="0.2">
      <c r="A492" s="4">
        <v>232352352</v>
      </c>
      <c r="B492" s="4" t="s">
        <v>806</v>
      </c>
      <c r="C492" s="4" t="s">
        <v>314</v>
      </c>
    </row>
    <row r="493" spans="1:3" x14ac:dyDescent="0.2">
      <c r="A493" s="4">
        <v>228811034</v>
      </c>
      <c r="B493" s="4" t="s">
        <v>807</v>
      </c>
      <c r="C493" s="4" t="s">
        <v>314</v>
      </c>
    </row>
    <row r="494" spans="1:3" x14ac:dyDescent="0.2">
      <c r="A494" s="4">
        <v>357372552</v>
      </c>
      <c r="B494" s="4" t="s">
        <v>808</v>
      </c>
      <c r="C494" s="4" t="s">
        <v>314</v>
      </c>
    </row>
    <row r="495" spans="1:3" x14ac:dyDescent="0.2">
      <c r="A495" s="4">
        <v>221369815</v>
      </c>
      <c r="B495" s="4" t="s">
        <v>809</v>
      </c>
      <c r="C495" s="4" t="s">
        <v>314</v>
      </c>
    </row>
    <row r="496" spans="1:3" x14ac:dyDescent="0.2">
      <c r="A496" s="4">
        <v>258958710</v>
      </c>
      <c r="B496" s="4" t="s">
        <v>810</v>
      </c>
      <c r="C496" s="4" t="s">
        <v>314</v>
      </c>
    </row>
    <row r="497" spans="1:3" x14ac:dyDescent="0.2">
      <c r="A497" s="4">
        <v>255963931</v>
      </c>
      <c r="B497" s="4" t="s">
        <v>811</v>
      </c>
      <c r="C497" s="4" t="s">
        <v>314</v>
      </c>
    </row>
    <row r="498" spans="1:3" x14ac:dyDescent="0.2">
      <c r="A498" s="4">
        <v>212775185</v>
      </c>
      <c r="B498" s="4" t="s">
        <v>812</v>
      </c>
      <c r="C498" s="4" t="s">
        <v>314</v>
      </c>
    </row>
    <row r="499" spans="1:3" x14ac:dyDescent="0.2">
      <c r="A499" s="4">
        <v>216366739</v>
      </c>
      <c r="B499" s="4" t="s">
        <v>813</v>
      </c>
      <c r="C499" s="4" t="s">
        <v>314</v>
      </c>
    </row>
    <row r="500" spans="1:3" x14ac:dyDescent="0.2">
      <c r="A500" s="4">
        <v>217174607</v>
      </c>
      <c r="B500" s="4" t="s">
        <v>814</v>
      </c>
      <c r="C500" s="4" t="s">
        <v>314</v>
      </c>
    </row>
    <row r="501" spans="1:3" x14ac:dyDescent="0.2">
      <c r="A501" s="4">
        <v>251558360</v>
      </c>
      <c r="B501" s="4" t="s">
        <v>815</v>
      </c>
      <c r="C501" s="4" t="s">
        <v>314</v>
      </c>
    </row>
    <row r="502" spans="1:3" x14ac:dyDescent="0.2">
      <c r="A502" s="4">
        <v>216744688</v>
      </c>
      <c r="B502" s="4" t="s">
        <v>816</v>
      </c>
      <c r="C502" s="4" t="s">
        <v>314</v>
      </c>
    </row>
    <row r="503" spans="1:3" x14ac:dyDescent="0.2">
      <c r="A503" s="4">
        <v>350100853</v>
      </c>
      <c r="B503" s="4" t="s">
        <v>817</v>
      </c>
      <c r="C503" s="4" t="s">
        <v>314</v>
      </c>
    </row>
    <row r="504" spans="1:3" x14ac:dyDescent="0.2">
      <c r="A504" s="4">
        <v>212276371</v>
      </c>
      <c r="B504" s="4" t="s">
        <v>818</v>
      </c>
      <c r="C504" s="4" t="s">
        <v>314</v>
      </c>
    </row>
    <row r="505" spans="1:3" x14ac:dyDescent="0.2">
      <c r="A505" s="4">
        <v>234503179</v>
      </c>
      <c r="B505" s="4" t="s">
        <v>819</v>
      </c>
      <c r="C505" s="4" t="s">
        <v>314</v>
      </c>
    </row>
    <row r="506" spans="1:3" x14ac:dyDescent="0.2">
      <c r="A506" s="4">
        <v>223697255</v>
      </c>
      <c r="B506" s="4" t="s">
        <v>820</v>
      </c>
      <c r="C506" s="4" t="s">
        <v>314</v>
      </c>
    </row>
    <row r="507" spans="1:3" x14ac:dyDescent="0.2">
      <c r="A507" s="4">
        <v>264000833</v>
      </c>
      <c r="B507" s="4" t="s">
        <v>821</v>
      </c>
      <c r="C507" s="4" t="s">
        <v>314</v>
      </c>
    </row>
    <row r="508" spans="1:3" x14ac:dyDescent="0.2">
      <c r="A508" s="4">
        <v>265902255</v>
      </c>
      <c r="B508" s="4" t="s">
        <v>822</v>
      </c>
      <c r="C508" s="4" t="s">
        <v>314</v>
      </c>
    </row>
    <row r="509" spans="1:3" x14ac:dyDescent="0.2">
      <c r="A509" s="4">
        <v>294765612</v>
      </c>
      <c r="B509" s="4" t="s">
        <v>823</v>
      </c>
      <c r="C509" s="4" t="s">
        <v>314</v>
      </c>
    </row>
    <row r="510" spans="1:3" x14ac:dyDescent="0.2">
      <c r="A510" s="4">
        <v>222509491</v>
      </c>
      <c r="B510" s="4" t="s">
        <v>824</v>
      </c>
      <c r="C510" s="4" t="s">
        <v>314</v>
      </c>
    </row>
    <row r="511" spans="1:3" x14ac:dyDescent="0.2">
      <c r="A511" s="4">
        <v>350853743</v>
      </c>
      <c r="B511" s="4" t="s">
        <v>825</v>
      </c>
      <c r="C511" s="4" t="s">
        <v>314</v>
      </c>
    </row>
    <row r="512" spans="1:3" x14ac:dyDescent="0.2">
      <c r="A512" s="4">
        <v>223764838</v>
      </c>
      <c r="B512" s="4" t="s">
        <v>826</v>
      </c>
      <c r="C512" s="4" t="s">
        <v>314</v>
      </c>
    </row>
    <row r="513" spans="1:3" x14ac:dyDescent="0.2">
      <c r="A513" s="4">
        <v>346610832</v>
      </c>
      <c r="B513" s="4" t="s">
        <v>827</v>
      </c>
      <c r="C513" s="4" t="s">
        <v>314</v>
      </c>
    </row>
    <row r="514" spans="1:3" x14ac:dyDescent="0.2">
      <c r="A514" s="4">
        <v>349942979</v>
      </c>
      <c r="B514" s="4" t="s">
        <v>828</v>
      </c>
      <c r="C514" s="4" t="s">
        <v>314</v>
      </c>
    </row>
    <row r="515" spans="1:3" x14ac:dyDescent="0.2">
      <c r="A515" s="4">
        <v>292842227</v>
      </c>
      <c r="B515" s="4" t="s">
        <v>829</v>
      </c>
      <c r="C515" s="4" t="s">
        <v>314</v>
      </c>
    </row>
    <row r="516" spans="1:3" x14ac:dyDescent="0.2">
      <c r="A516" s="4">
        <v>251146287</v>
      </c>
      <c r="B516" s="4" t="s">
        <v>830</v>
      </c>
      <c r="C516" s="4" t="s">
        <v>314</v>
      </c>
    </row>
    <row r="517" spans="1:3" x14ac:dyDescent="0.2">
      <c r="A517" s="4">
        <v>255403826</v>
      </c>
      <c r="B517" s="4" t="s">
        <v>831</v>
      </c>
      <c r="C517" s="4" t="s">
        <v>314</v>
      </c>
    </row>
    <row r="518" spans="1:3" x14ac:dyDescent="0.2">
      <c r="A518" s="4">
        <v>355377770</v>
      </c>
      <c r="B518" s="4" t="s">
        <v>832</v>
      </c>
      <c r="C518" s="4" t="s">
        <v>314</v>
      </c>
    </row>
    <row r="519" spans="1:3" x14ac:dyDescent="0.2">
      <c r="A519" s="4">
        <v>284594313</v>
      </c>
      <c r="B519" s="4" t="s">
        <v>833</v>
      </c>
      <c r="C519" s="4" t="s">
        <v>314</v>
      </c>
    </row>
    <row r="520" spans="1:3" x14ac:dyDescent="0.2">
      <c r="A520" s="4">
        <v>255643781</v>
      </c>
      <c r="B520" s="4" t="s">
        <v>834</v>
      </c>
      <c r="C520" s="4" t="s">
        <v>314</v>
      </c>
    </row>
    <row r="521" spans="1:3" x14ac:dyDescent="0.2">
      <c r="A521" s="4">
        <v>246845624</v>
      </c>
      <c r="B521" s="4" t="s">
        <v>835</v>
      </c>
      <c r="C521" s="4" t="s">
        <v>314</v>
      </c>
    </row>
    <row r="522" spans="1:3" x14ac:dyDescent="0.2">
      <c r="A522" s="4">
        <v>356933451</v>
      </c>
      <c r="B522" s="4" t="s">
        <v>836</v>
      </c>
      <c r="C522" s="4" t="s">
        <v>314</v>
      </c>
    </row>
    <row r="523" spans="1:3" x14ac:dyDescent="0.2">
      <c r="A523" s="4">
        <v>227025887</v>
      </c>
      <c r="B523" s="4" t="s">
        <v>837</v>
      </c>
      <c r="C523" s="4" t="s">
        <v>314</v>
      </c>
    </row>
    <row r="524" spans="1:3" x14ac:dyDescent="0.2">
      <c r="A524" s="4">
        <v>235992076</v>
      </c>
      <c r="B524" s="4" t="s">
        <v>838</v>
      </c>
      <c r="C524" s="4" t="s">
        <v>314</v>
      </c>
    </row>
    <row r="525" spans="1:3" x14ac:dyDescent="0.2">
      <c r="A525" s="4">
        <v>227318798</v>
      </c>
      <c r="B525" s="4" t="s">
        <v>839</v>
      </c>
      <c r="C525" s="4" t="s">
        <v>314</v>
      </c>
    </row>
    <row r="526" spans="1:3" x14ac:dyDescent="0.2">
      <c r="A526" s="4">
        <v>212946012</v>
      </c>
      <c r="B526" s="4" t="s">
        <v>840</v>
      </c>
      <c r="C526" s="4" t="s">
        <v>314</v>
      </c>
    </row>
    <row r="527" spans="1:3" x14ac:dyDescent="0.2">
      <c r="A527" s="4">
        <v>233484044</v>
      </c>
      <c r="B527" s="4" t="s">
        <v>841</v>
      </c>
      <c r="C527" s="4" t="s">
        <v>314</v>
      </c>
    </row>
    <row r="528" spans="1:3" x14ac:dyDescent="0.2">
      <c r="A528" s="4">
        <v>219240498</v>
      </c>
      <c r="B528" s="4" t="s">
        <v>842</v>
      </c>
      <c r="C528" s="4" t="s">
        <v>314</v>
      </c>
    </row>
    <row r="529" spans="1:3" x14ac:dyDescent="0.2">
      <c r="A529" s="4">
        <v>355574033</v>
      </c>
      <c r="B529" s="4" t="s">
        <v>843</v>
      </c>
      <c r="C529" s="4" t="s">
        <v>314</v>
      </c>
    </row>
    <row r="530" spans="1:3" x14ac:dyDescent="0.2">
      <c r="A530" s="4">
        <v>350831063</v>
      </c>
      <c r="B530" s="4" t="s">
        <v>844</v>
      </c>
      <c r="C530" s="4" t="s">
        <v>314</v>
      </c>
    </row>
    <row r="531" spans="1:3" x14ac:dyDescent="0.2">
      <c r="A531" s="4">
        <v>212119574</v>
      </c>
      <c r="B531" s="4" t="s">
        <v>845</v>
      </c>
      <c r="C531" s="4" t="s">
        <v>314</v>
      </c>
    </row>
    <row r="532" spans="1:3" x14ac:dyDescent="0.2">
      <c r="A532" s="4">
        <v>212942571</v>
      </c>
      <c r="B532" s="4" t="s">
        <v>846</v>
      </c>
      <c r="C532" s="4" t="s">
        <v>314</v>
      </c>
    </row>
    <row r="533" spans="1:3" x14ac:dyDescent="0.2">
      <c r="A533" s="4">
        <v>267300657</v>
      </c>
      <c r="B533" s="4" t="s">
        <v>847</v>
      </c>
      <c r="C533" s="4" t="s">
        <v>314</v>
      </c>
    </row>
    <row r="534" spans="1:3" x14ac:dyDescent="0.2">
      <c r="A534" s="4">
        <v>218240334</v>
      </c>
      <c r="B534" s="4" t="s">
        <v>848</v>
      </c>
      <c r="C534" s="4" t="s">
        <v>314</v>
      </c>
    </row>
    <row r="535" spans="1:3" x14ac:dyDescent="0.2">
      <c r="A535" s="4">
        <v>215091069</v>
      </c>
      <c r="B535" s="4" t="s">
        <v>849</v>
      </c>
      <c r="C535" s="4" t="s">
        <v>314</v>
      </c>
    </row>
    <row r="536" spans="1:3" x14ac:dyDescent="0.2">
      <c r="A536" s="4">
        <v>222334761</v>
      </c>
      <c r="B536" s="4" t="s">
        <v>850</v>
      </c>
      <c r="C536" s="4" t="s">
        <v>314</v>
      </c>
    </row>
    <row r="537" spans="1:3" x14ac:dyDescent="0.2">
      <c r="A537" s="4">
        <v>352966737</v>
      </c>
      <c r="B537" s="4" t="s">
        <v>851</v>
      </c>
      <c r="C537" s="4" t="s">
        <v>314</v>
      </c>
    </row>
    <row r="538" spans="1:3" x14ac:dyDescent="0.2">
      <c r="A538" s="4">
        <v>354017582</v>
      </c>
      <c r="B538" s="4" t="s">
        <v>852</v>
      </c>
      <c r="C538" s="4" t="s">
        <v>314</v>
      </c>
    </row>
    <row r="539" spans="1:3" x14ac:dyDescent="0.2">
      <c r="A539" s="4">
        <v>267587597</v>
      </c>
      <c r="B539" s="4" t="s">
        <v>853</v>
      </c>
      <c r="C539" s="4" t="s">
        <v>314</v>
      </c>
    </row>
    <row r="540" spans="1:3" x14ac:dyDescent="0.2">
      <c r="A540" s="4">
        <v>264820635</v>
      </c>
      <c r="B540" s="4" t="s">
        <v>854</v>
      </c>
      <c r="C540" s="4" t="s">
        <v>314</v>
      </c>
    </row>
    <row r="541" spans="1:3" x14ac:dyDescent="0.2">
      <c r="A541" s="4">
        <v>246957835</v>
      </c>
      <c r="B541" s="4" t="s">
        <v>855</v>
      </c>
      <c r="C541" s="4" t="s">
        <v>314</v>
      </c>
    </row>
    <row r="542" spans="1:3" x14ac:dyDescent="0.2">
      <c r="A542" s="4">
        <v>252172986</v>
      </c>
      <c r="B542" s="4" t="s">
        <v>856</v>
      </c>
      <c r="C542" s="4" t="s">
        <v>314</v>
      </c>
    </row>
    <row r="543" spans="1:3" x14ac:dyDescent="0.2">
      <c r="A543" s="4">
        <v>345588754</v>
      </c>
      <c r="B543" s="4" t="s">
        <v>857</v>
      </c>
      <c r="C543" s="4" t="s">
        <v>314</v>
      </c>
    </row>
    <row r="544" spans="1:3" x14ac:dyDescent="0.2">
      <c r="A544" s="4">
        <v>219082882</v>
      </c>
      <c r="B544" s="4" t="s">
        <v>858</v>
      </c>
      <c r="C544" s="4" t="s">
        <v>314</v>
      </c>
    </row>
    <row r="545" spans="1:3" x14ac:dyDescent="0.2">
      <c r="A545" s="4">
        <v>348610698</v>
      </c>
      <c r="B545" s="4" t="s">
        <v>859</v>
      </c>
      <c r="C545" s="4" t="s">
        <v>314</v>
      </c>
    </row>
    <row r="546" spans="1:3" x14ac:dyDescent="0.2">
      <c r="A546" s="4">
        <v>233697451</v>
      </c>
      <c r="B546" s="4" t="s">
        <v>860</v>
      </c>
      <c r="C546" s="4" t="s">
        <v>314</v>
      </c>
    </row>
    <row r="547" spans="1:3" x14ac:dyDescent="0.2">
      <c r="A547" s="4">
        <v>213820422</v>
      </c>
      <c r="B547" s="4" t="s">
        <v>861</v>
      </c>
      <c r="C547" s="4" t="s">
        <v>314</v>
      </c>
    </row>
    <row r="548" spans="1:3" x14ac:dyDescent="0.2">
      <c r="A548" s="4">
        <v>254348719</v>
      </c>
      <c r="B548" s="4" t="s">
        <v>862</v>
      </c>
      <c r="C548" s="4" t="s">
        <v>314</v>
      </c>
    </row>
    <row r="549" spans="1:3" x14ac:dyDescent="0.2">
      <c r="A549" s="4">
        <v>260255386</v>
      </c>
      <c r="B549" s="4" t="s">
        <v>863</v>
      </c>
      <c r="C549" s="4" t="s">
        <v>314</v>
      </c>
    </row>
    <row r="550" spans="1:3" x14ac:dyDescent="0.2">
      <c r="A550" s="4">
        <v>194979472</v>
      </c>
      <c r="B550" s="4" t="s">
        <v>864</v>
      </c>
      <c r="C550" s="4" t="s">
        <v>314</v>
      </c>
    </row>
    <row r="551" spans="1:3" x14ac:dyDescent="0.2">
      <c r="A551" s="4">
        <v>254538858</v>
      </c>
      <c r="B551" s="4" t="s">
        <v>865</v>
      </c>
      <c r="C551" s="4" t="s">
        <v>314</v>
      </c>
    </row>
    <row r="552" spans="1:3" x14ac:dyDescent="0.2">
      <c r="A552" s="4">
        <v>313660397</v>
      </c>
      <c r="B552" s="4" t="s">
        <v>866</v>
      </c>
      <c r="C552" s="4" t="s">
        <v>314</v>
      </c>
    </row>
    <row r="553" spans="1:3" x14ac:dyDescent="0.2">
      <c r="A553" s="4">
        <v>350268178</v>
      </c>
      <c r="B553" s="4" t="s">
        <v>867</v>
      </c>
      <c r="C553" s="4" t="s">
        <v>314</v>
      </c>
    </row>
    <row r="554" spans="1:3" x14ac:dyDescent="0.2">
      <c r="A554" s="4">
        <v>154797479</v>
      </c>
      <c r="B554" s="4" t="s">
        <v>868</v>
      </c>
      <c r="C554" s="4" t="s">
        <v>314</v>
      </c>
    </row>
    <row r="555" spans="1:3" x14ac:dyDescent="0.2">
      <c r="A555" s="4">
        <v>212523207</v>
      </c>
      <c r="B555" s="4" t="s">
        <v>869</v>
      </c>
      <c r="C555" s="4" t="s">
        <v>314</v>
      </c>
    </row>
    <row r="556" spans="1:3" x14ac:dyDescent="0.2">
      <c r="A556" s="4">
        <v>6860656</v>
      </c>
      <c r="B556" s="4" t="s">
        <v>870</v>
      </c>
      <c r="C556" s="4" t="s">
        <v>314</v>
      </c>
    </row>
    <row r="557" spans="1:3" x14ac:dyDescent="0.2">
      <c r="A557" s="4">
        <v>349499384</v>
      </c>
      <c r="B557" s="4" t="s">
        <v>871</v>
      </c>
      <c r="C557" s="4" t="s">
        <v>314</v>
      </c>
    </row>
    <row r="558" spans="1:3" x14ac:dyDescent="0.2">
      <c r="A558" s="4">
        <v>222538737</v>
      </c>
      <c r="B558" s="4" t="s">
        <v>872</v>
      </c>
      <c r="C558" s="4" t="s">
        <v>314</v>
      </c>
    </row>
    <row r="559" spans="1:3" x14ac:dyDescent="0.2">
      <c r="A559" s="4">
        <v>214132008</v>
      </c>
      <c r="B559" s="4" t="s">
        <v>873</v>
      </c>
      <c r="C559" s="4" t="s">
        <v>314</v>
      </c>
    </row>
    <row r="560" spans="1:3" x14ac:dyDescent="0.2">
      <c r="A560" s="4">
        <v>356688234</v>
      </c>
      <c r="B560" s="4" t="s">
        <v>874</v>
      </c>
      <c r="C560" s="4" t="s">
        <v>314</v>
      </c>
    </row>
    <row r="561" spans="1:3" x14ac:dyDescent="0.2">
      <c r="A561" s="4">
        <v>212348276</v>
      </c>
      <c r="B561" s="4" t="s">
        <v>875</v>
      </c>
      <c r="C561" s="4" t="s">
        <v>314</v>
      </c>
    </row>
    <row r="562" spans="1:3" x14ac:dyDescent="0.2">
      <c r="A562" s="4">
        <v>354969606</v>
      </c>
      <c r="B562" s="4" t="s">
        <v>876</v>
      </c>
      <c r="C562" s="4" t="s">
        <v>314</v>
      </c>
    </row>
    <row r="563" spans="1:3" x14ac:dyDescent="0.2">
      <c r="A563" s="4">
        <v>276391335</v>
      </c>
      <c r="B563" s="4" t="s">
        <v>877</v>
      </c>
      <c r="C563" s="4" t="s">
        <v>314</v>
      </c>
    </row>
    <row r="564" spans="1:3" x14ac:dyDescent="0.2">
      <c r="A564" s="4">
        <v>271957571</v>
      </c>
      <c r="B564" s="4" t="s">
        <v>878</v>
      </c>
      <c r="C564" s="4" t="s">
        <v>314</v>
      </c>
    </row>
    <row r="565" spans="1:3" x14ac:dyDescent="0.2">
      <c r="A565" s="4">
        <v>232702304</v>
      </c>
      <c r="B565" s="4" t="s">
        <v>879</v>
      </c>
      <c r="C565" s="4" t="s">
        <v>314</v>
      </c>
    </row>
    <row r="566" spans="1:3" x14ac:dyDescent="0.2">
      <c r="A566" s="4">
        <v>354883723</v>
      </c>
      <c r="B566" s="4" t="s">
        <v>880</v>
      </c>
      <c r="C566" s="4" t="s">
        <v>314</v>
      </c>
    </row>
    <row r="567" spans="1:3" x14ac:dyDescent="0.2">
      <c r="A567" s="4">
        <v>266703087</v>
      </c>
      <c r="B567" s="4" t="s">
        <v>881</v>
      </c>
      <c r="C567" s="4" t="s">
        <v>314</v>
      </c>
    </row>
    <row r="568" spans="1:3" x14ac:dyDescent="0.2">
      <c r="A568" s="4">
        <v>222919305</v>
      </c>
      <c r="B568" s="4" t="s">
        <v>882</v>
      </c>
      <c r="C568" s="4" t="s">
        <v>314</v>
      </c>
    </row>
    <row r="569" spans="1:3" x14ac:dyDescent="0.2">
      <c r="A569" s="4">
        <v>346108421</v>
      </c>
      <c r="B569" s="4" t="s">
        <v>883</v>
      </c>
      <c r="C569" s="4" t="s">
        <v>314</v>
      </c>
    </row>
    <row r="570" spans="1:3" x14ac:dyDescent="0.2">
      <c r="A570" s="4">
        <v>345992334</v>
      </c>
      <c r="B570" s="4" t="s">
        <v>884</v>
      </c>
      <c r="C570" s="4" t="s">
        <v>314</v>
      </c>
    </row>
    <row r="571" spans="1:3" x14ac:dyDescent="0.2">
      <c r="A571" s="4">
        <v>213908652</v>
      </c>
      <c r="B571" s="4" t="s">
        <v>885</v>
      </c>
      <c r="C571" s="4" t="s">
        <v>314</v>
      </c>
    </row>
    <row r="572" spans="1:3" x14ac:dyDescent="0.2">
      <c r="A572" s="4">
        <v>221282828</v>
      </c>
      <c r="B572" s="4" t="s">
        <v>886</v>
      </c>
      <c r="C572" s="4" t="s">
        <v>314</v>
      </c>
    </row>
    <row r="573" spans="1:3" x14ac:dyDescent="0.2">
      <c r="A573" s="4">
        <v>264837539</v>
      </c>
      <c r="B573" s="4" t="s">
        <v>887</v>
      </c>
      <c r="C573" s="4" t="s">
        <v>314</v>
      </c>
    </row>
    <row r="574" spans="1:3" x14ac:dyDescent="0.2">
      <c r="A574" s="4">
        <v>299713352</v>
      </c>
      <c r="B574" s="4" t="s">
        <v>888</v>
      </c>
      <c r="C574" s="4" t="s">
        <v>314</v>
      </c>
    </row>
    <row r="575" spans="1:3" x14ac:dyDescent="0.2">
      <c r="A575" s="4">
        <v>212253652</v>
      </c>
      <c r="B575" s="4" t="s">
        <v>889</v>
      </c>
      <c r="C575" s="4" t="s">
        <v>314</v>
      </c>
    </row>
    <row r="576" spans="1:3" x14ac:dyDescent="0.2">
      <c r="A576" s="4">
        <v>226032535</v>
      </c>
      <c r="B576" s="4" t="s">
        <v>890</v>
      </c>
      <c r="C576" s="4" t="s">
        <v>314</v>
      </c>
    </row>
    <row r="577" spans="1:3" x14ac:dyDescent="0.2">
      <c r="A577" s="4">
        <v>345739356</v>
      </c>
      <c r="B577" s="4" t="s">
        <v>891</v>
      </c>
      <c r="C577" s="4" t="s">
        <v>314</v>
      </c>
    </row>
    <row r="578" spans="1:3" x14ac:dyDescent="0.2">
      <c r="A578" s="4">
        <v>212655198</v>
      </c>
      <c r="B578" s="4" t="s">
        <v>892</v>
      </c>
      <c r="C578" s="4" t="s">
        <v>314</v>
      </c>
    </row>
    <row r="579" spans="1:3" x14ac:dyDescent="0.2">
      <c r="A579" s="4">
        <v>275604905</v>
      </c>
      <c r="B579" s="4" t="s">
        <v>893</v>
      </c>
      <c r="C579" s="4" t="s">
        <v>314</v>
      </c>
    </row>
    <row r="580" spans="1:3" x14ac:dyDescent="0.2">
      <c r="A580" s="4">
        <v>247730950</v>
      </c>
      <c r="B580" s="4" t="s">
        <v>894</v>
      </c>
      <c r="C580" s="4" t="s">
        <v>314</v>
      </c>
    </row>
    <row r="581" spans="1:3" x14ac:dyDescent="0.2">
      <c r="A581" s="4">
        <v>214852023</v>
      </c>
      <c r="B581" s="4" t="s">
        <v>895</v>
      </c>
      <c r="C581" s="4" t="s">
        <v>314</v>
      </c>
    </row>
    <row r="582" spans="1:3" x14ac:dyDescent="0.2">
      <c r="A582" s="4">
        <v>214519875</v>
      </c>
      <c r="B582" s="4" t="s">
        <v>896</v>
      </c>
      <c r="C582" s="4" t="s">
        <v>314</v>
      </c>
    </row>
    <row r="583" spans="1:3" x14ac:dyDescent="0.2">
      <c r="A583" s="4">
        <v>346332919</v>
      </c>
      <c r="B583" s="4" t="s">
        <v>897</v>
      </c>
      <c r="C583" s="4" t="s">
        <v>314</v>
      </c>
    </row>
    <row r="584" spans="1:3" x14ac:dyDescent="0.2">
      <c r="A584" s="4">
        <v>212745270</v>
      </c>
      <c r="B584" s="4" t="s">
        <v>898</v>
      </c>
      <c r="C584" s="4" t="s">
        <v>314</v>
      </c>
    </row>
    <row r="585" spans="1:3" x14ac:dyDescent="0.2">
      <c r="A585" s="4">
        <v>345808711</v>
      </c>
      <c r="B585" s="4" t="s">
        <v>899</v>
      </c>
      <c r="C585" s="4" t="s">
        <v>314</v>
      </c>
    </row>
    <row r="586" spans="1:3" x14ac:dyDescent="0.2">
      <c r="A586" s="4">
        <v>345936889</v>
      </c>
      <c r="B586" s="4" t="s">
        <v>900</v>
      </c>
      <c r="C586" s="4" t="s">
        <v>314</v>
      </c>
    </row>
    <row r="587" spans="1:3" x14ac:dyDescent="0.2">
      <c r="A587" s="4">
        <v>222480889</v>
      </c>
      <c r="B587" s="4" t="s">
        <v>901</v>
      </c>
      <c r="C587" s="4" t="s">
        <v>314</v>
      </c>
    </row>
    <row r="588" spans="1:3" x14ac:dyDescent="0.2">
      <c r="A588" s="4">
        <v>347386630</v>
      </c>
      <c r="B588" s="4" t="s">
        <v>902</v>
      </c>
      <c r="C588" s="4" t="s">
        <v>314</v>
      </c>
    </row>
    <row r="589" spans="1:3" x14ac:dyDescent="0.2">
      <c r="A589" s="4">
        <v>350260140</v>
      </c>
      <c r="B589" s="4" t="s">
        <v>903</v>
      </c>
      <c r="C589" s="4" t="s">
        <v>314</v>
      </c>
    </row>
    <row r="590" spans="1:3" x14ac:dyDescent="0.2">
      <c r="A590" s="4">
        <v>213953828</v>
      </c>
      <c r="B590" s="4" t="s">
        <v>904</v>
      </c>
      <c r="C590" s="4" t="s">
        <v>314</v>
      </c>
    </row>
    <row r="591" spans="1:3" x14ac:dyDescent="0.2">
      <c r="A591" s="4">
        <v>238101265</v>
      </c>
      <c r="B591" s="4" t="s">
        <v>905</v>
      </c>
      <c r="C591" s="4" t="s">
        <v>314</v>
      </c>
    </row>
    <row r="592" spans="1:3" x14ac:dyDescent="0.2">
      <c r="A592" s="4">
        <v>252539040</v>
      </c>
      <c r="B592" s="4" t="s">
        <v>906</v>
      </c>
      <c r="C592" s="4" t="s">
        <v>314</v>
      </c>
    </row>
    <row r="593" spans="1:3" x14ac:dyDescent="0.2">
      <c r="A593" s="4">
        <v>212423514</v>
      </c>
      <c r="B593" s="4" t="s">
        <v>907</v>
      </c>
      <c r="C593" s="4" t="s">
        <v>314</v>
      </c>
    </row>
    <row r="594" spans="1:3" x14ac:dyDescent="0.2">
      <c r="A594" s="4">
        <v>352233898</v>
      </c>
      <c r="B594" s="4" t="s">
        <v>908</v>
      </c>
      <c r="C594" s="4" t="s">
        <v>314</v>
      </c>
    </row>
    <row r="595" spans="1:3" x14ac:dyDescent="0.2">
      <c r="A595" s="4">
        <v>251423987</v>
      </c>
      <c r="B595" s="4" t="s">
        <v>909</v>
      </c>
      <c r="C595" s="4" t="s">
        <v>314</v>
      </c>
    </row>
    <row r="596" spans="1:3" x14ac:dyDescent="0.2">
      <c r="A596" s="4">
        <v>215987260</v>
      </c>
      <c r="B596" s="4" t="s">
        <v>910</v>
      </c>
      <c r="C596" s="4" t="s">
        <v>314</v>
      </c>
    </row>
    <row r="597" spans="1:3" x14ac:dyDescent="0.2">
      <c r="A597" s="4">
        <v>215021548</v>
      </c>
      <c r="B597" s="4" t="s">
        <v>911</v>
      </c>
      <c r="C597" s="4" t="s">
        <v>314</v>
      </c>
    </row>
    <row r="598" spans="1:3" x14ac:dyDescent="0.2">
      <c r="A598" s="4">
        <v>347464294</v>
      </c>
      <c r="B598" s="4" t="s">
        <v>912</v>
      </c>
      <c r="C598" s="4" t="s">
        <v>314</v>
      </c>
    </row>
    <row r="599" spans="1:3" x14ac:dyDescent="0.2">
      <c r="A599" s="4">
        <v>221650254</v>
      </c>
      <c r="B599" s="4" t="s">
        <v>913</v>
      </c>
      <c r="C599" s="4" t="s">
        <v>314</v>
      </c>
    </row>
    <row r="600" spans="1:3" x14ac:dyDescent="0.2">
      <c r="A600" s="4">
        <v>264894164</v>
      </c>
      <c r="B600" s="4" t="s">
        <v>914</v>
      </c>
      <c r="C600" s="4" t="s">
        <v>314</v>
      </c>
    </row>
    <row r="601" spans="1:3" x14ac:dyDescent="0.2">
      <c r="A601" s="4">
        <v>300877624</v>
      </c>
      <c r="B601" s="4" t="s">
        <v>915</v>
      </c>
      <c r="C601" s="4" t="s">
        <v>314</v>
      </c>
    </row>
    <row r="602" spans="1:3" x14ac:dyDescent="0.2">
      <c r="A602" s="4">
        <v>282406224</v>
      </c>
      <c r="B602" s="4" t="s">
        <v>916</v>
      </c>
      <c r="C602" s="4" t="s">
        <v>314</v>
      </c>
    </row>
    <row r="603" spans="1:3" x14ac:dyDescent="0.2">
      <c r="A603" s="4">
        <v>357456227</v>
      </c>
      <c r="B603" s="4" t="s">
        <v>917</v>
      </c>
      <c r="C603" s="4" t="s">
        <v>314</v>
      </c>
    </row>
    <row r="604" spans="1:3" x14ac:dyDescent="0.2">
      <c r="A604" s="4">
        <v>356537932</v>
      </c>
      <c r="B604" s="4" t="s">
        <v>918</v>
      </c>
      <c r="C604" s="4" t="s">
        <v>314</v>
      </c>
    </row>
    <row r="605" spans="1:3" x14ac:dyDescent="0.2">
      <c r="A605" s="4">
        <v>212279555</v>
      </c>
      <c r="B605" s="4" t="s">
        <v>919</v>
      </c>
      <c r="C605" s="4" t="s">
        <v>314</v>
      </c>
    </row>
    <row r="606" spans="1:3" x14ac:dyDescent="0.2">
      <c r="A606" s="4">
        <v>346065677</v>
      </c>
      <c r="B606" s="4" t="s">
        <v>920</v>
      </c>
      <c r="C606" s="4" t="s">
        <v>314</v>
      </c>
    </row>
    <row r="607" spans="1:3" x14ac:dyDescent="0.2">
      <c r="A607" s="4">
        <v>253164031</v>
      </c>
      <c r="B607" s="4" t="s">
        <v>921</v>
      </c>
      <c r="C607" s="4" t="s">
        <v>314</v>
      </c>
    </row>
    <row r="608" spans="1:3" x14ac:dyDescent="0.2">
      <c r="A608" s="4">
        <v>350738651</v>
      </c>
      <c r="B608" s="4" t="s">
        <v>922</v>
      </c>
      <c r="C608" s="4" t="s">
        <v>314</v>
      </c>
    </row>
    <row r="609" spans="1:3" x14ac:dyDescent="0.2">
      <c r="A609" s="4">
        <v>218968009</v>
      </c>
      <c r="B609" s="4" t="s">
        <v>923</v>
      </c>
      <c r="C609" s="4" t="s">
        <v>314</v>
      </c>
    </row>
    <row r="610" spans="1:3" x14ac:dyDescent="0.2">
      <c r="A610" s="4">
        <v>281347475</v>
      </c>
      <c r="B610" s="4" t="s">
        <v>924</v>
      </c>
      <c r="C610" s="4" t="s">
        <v>314</v>
      </c>
    </row>
    <row r="611" spans="1:3" x14ac:dyDescent="0.2">
      <c r="A611" s="4">
        <v>42534258</v>
      </c>
      <c r="B611" s="4" t="s">
        <v>925</v>
      </c>
      <c r="C611" s="4" t="s">
        <v>314</v>
      </c>
    </row>
    <row r="612" spans="1:3" x14ac:dyDescent="0.2">
      <c r="A612" s="4">
        <v>354291305</v>
      </c>
      <c r="B612" s="4" t="s">
        <v>926</v>
      </c>
      <c r="C612" s="4" t="s">
        <v>314</v>
      </c>
    </row>
    <row r="613" spans="1:3" x14ac:dyDescent="0.2">
      <c r="A613" s="4">
        <v>270354436</v>
      </c>
      <c r="B613" s="4" t="s">
        <v>927</v>
      </c>
      <c r="C613" s="4" t="s">
        <v>314</v>
      </c>
    </row>
    <row r="614" spans="1:3" x14ac:dyDescent="0.2">
      <c r="A614" s="4">
        <v>258925582</v>
      </c>
      <c r="B614" s="4" t="s">
        <v>928</v>
      </c>
      <c r="C614" s="4" t="s">
        <v>314</v>
      </c>
    </row>
    <row r="615" spans="1:3" x14ac:dyDescent="0.2">
      <c r="A615" s="4">
        <v>297851338</v>
      </c>
      <c r="B615" s="4" t="s">
        <v>929</v>
      </c>
      <c r="C615" s="4" t="s">
        <v>314</v>
      </c>
    </row>
    <row r="616" spans="1:3" x14ac:dyDescent="0.2">
      <c r="A616" s="4">
        <v>214930062</v>
      </c>
      <c r="B616" s="4" t="s">
        <v>930</v>
      </c>
      <c r="C616" s="4" t="s">
        <v>314</v>
      </c>
    </row>
    <row r="617" spans="1:3" x14ac:dyDescent="0.2">
      <c r="A617" s="4">
        <v>13150862</v>
      </c>
      <c r="B617" s="4" t="s">
        <v>931</v>
      </c>
      <c r="C617" s="4" t="s">
        <v>314</v>
      </c>
    </row>
    <row r="618" spans="1:3" x14ac:dyDescent="0.2">
      <c r="A618" s="4">
        <v>180713073</v>
      </c>
      <c r="B618" s="4" t="s">
        <v>932</v>
      </c>
      <c r="C618" s="4" t="s">
        <v>314</v>
      </c>
    </row>
    <row r="619" spans="1:3" x14ac:dyDescent="0.2">
      <c r="A619" s="4">
        <v>286717008</v>
      </c>
      <c r="B619" s="4" t="s">
        <v>933</v>
      </c>
      <c r="C619" s="4" t="s">
        <v>314</v>
      </c>
    </row>
    <row r="620" spans="1:3" x14ac:dyDescent="0.2">
      <c r="A620" s="4">
        <v>267147546</v>
      </c>
      <c r="B620" s="4" t="s">
        <v>934</v>
      </c>
      <c r="C620" s="4" t="s">
        <v>314</v>
      </c>
    </row>
    <row r="621" spans="1:3" x14ac:dyDescent="0.2">
      <c r="A621" s="4">
        <v>239752652</v>
      </c>
      <c r="B621" s="4" t="s">
        <v>935</v>
      </c>
      <c r="C621" s="4" t="s">
        <v>314</v>
      </c>
    </row>
    <row r="622" spans="1:3" x14ac:dyDescent="0.2">
      <c r="A622" s="4">
        <v>236669212</v>
      </c>
      <c r="B622" s="4" t="s">
        <v>936</v>
      </c>
      <c r="C622" s="4" t="s">
        <v>314</v>
      </c>
    </row>
    <row r="623" spans="1:3" x14ac:dyDescent="0.2">
      <c r="A623" s="4">
        <v>355750396</v>
      </c>
      <c r="B623" s="4" t="s">
        <v>937</v>
      </c>
      <c r="C623" s="4" t="s">
        <v>314</v>
      </c>
    </row>
    <row r="624" spans="1:3" x14ac:dyDescent="0.2">
      <c r="A624" s="4">
        <v>243984760</v>
      </c>
      <c r="B624" s="4" t="s">
        <v>938</v>
      </c>
      <c r="C624" s="4" t="s">
        <v>314</v>
      </c>
    </row>
    <row r="625" spans="1:3" x14ac:dyDescent="0.2">
      <c r="A625" s="4">
        <v>349995111</v>
      </c>
      <c r="B625" s="4" t="s">
        <v>939</v>
      </c>
      <c r="C625" s="4" t="s">
        <v>314</v>
      </c>
    </row>
    <row r="626" spans="1:3" x14ac:dyDescent="0.2">
      <c r="A626" s="4">
        <v>245374240</v>
      </c>
      <c r="B626" s="4" t="s">
        <v>940</v>
      </c>
      <c r="C626" s="4" t="s">
        <v>314</v>
      </c>
    </row>
    <row r="627" spans="1:3" x14ac:dyDescent="0.2">
      <c r="A627" s="4">
        <v>253383183</v>
      </c>
      <c r="B627" s="4" t="s">
        <v>941</v>
      </c>
      <c r="C627" s="4" t="s">
        <v>314</v>
      </c>
    </row>
    <row r="628" spans="1:3" x14ac:dyDescent="0.2">
      <c r="A628" s="4">
        <v>213618354</v>
      </c>
      <c r="B628" s="4" t="s">
        <v>942</v>
      </c>
      <c r="C628" s="4" t="s">
        <v>314</v>
      </c>
    </row>
    <row r="629" spans="1:3" x14ac:dyDescent="0.2">
      <c r="A629" s="4">
        <v>231079960</v>
      </c>
      <c r="B629" s="4" t="s">
        <v>943</v>
      </c>
      <c r="C629" s="4" t="s">
        <v>314</v>
      </c>
    </row>
    <row r="630" spans="1:3" x14ac:dyDescent="0.2">
      <c r="A630" s="4">
        <v>212587535</v>
      </c>
      <c r="B630" s="4" t="s">
        <v>944</v>
      </c>
      <c r="C630" s="4" t="s">
        <v>314</v>
      </c>
    </row>
    <row r="631" spans="1:3" x14ac:dyDescent="0.2">
      <c r="A631" s="4">
        <v>224253154</v>
      </c>
      <c r="B631" s="4" t="s">
        <v>945</v>
      </c>
      <c r="C631" s="4" t="s">
        <v>314</v>
      </c>
    </row>
    <row r="632" spans="1:3" x14ac:dyDescent="0.2">
      <c r="A632" s="4">
        <v>345939461</v>
      </c>
      <c r="B632" s="4" t="s">
        <v>946</v>
      </c>
      <c r="C632" s="4" t="s">
        <v>314</v>
      </c>
    </row>
    <row r="633" spans="1:3" x14ac:dyDescent="0.2">
      <c r="A633" s="4">
        <v>351661283</v>
      </c>
      <c r="B633" s="4" t="s">
        <v>947</v>
      </c>
      <c r="C633" s="4" t="s">
        <v>314</v>
      </c>
    </row>
    <row r="634" spans="1:3" x14ac:dyDescent="0.2">
      <c r="A634" s="4">
        <v>249954920</v>
      </c>
      <c r="B634" s="4" t="s">
        <v>948</v>
      </c>
      <c r="C634" s="4" t="s">
        <v>314</v>
      </c>
    </row>
    <row r="635" spans="1:3" x14ac:dyDescent="0.2">
      <c r="A635" s="4">
        <v>357279217</v>
      </c>
      <c r="B635" s="4" t="s">
        <v>949</v>
      </c>
      <c r="C635" s="4" t="s">
        <v>314</v>
      </c>
    </row>
    <row r="636" spans="1:3" x14ac:dyDescent="0.2">
      <c r="A636" s="4">
        <v>251473586</v>
      </c>
      <c r="B636" s="4" t="s">
        <v>950</v>
      </c>
      <c r="C636" s="4" t="s">
        <v>314</v>
      </c>
    </row>
    <row r="637" spans="1:3" x14ac:dyDescent="0.2">
      <c r="A637" s="4">
        <v>222619277</v>
      </c>
      <c r="B637" s="4" t="s">
        <v>951</v>
      </c>
      <c r="C637" s="4" t="s">
        <v>314</v>
      </c>
    </row>
    <row r="638" spans="1:3" x14ac:dyDescent="0.2">
      <c r="A638" s="4">
        <v>355186278</v>
      </c>
      <c r="B638" s="4" t="s">
        <v>952</v>
      </c>
      <c r="C638" s="4" t="s">
        <v>314</v>
      </c>
    </row>
    <row r="639" spans="1:3" x14ac:dyDescent="0.2">
      <c r="A639" s="4">
        <v>360192263</v>
      </c>
      <c r="B639" s="4" t="s">
        <v>953</v>
      </c>
      <c r="C639" s="4" t="s">
        <v>314</v>
      </c>
    </row>
    <row r="640" spans="1:3" x14ac:dyDescent="0.2">
      <c r="A640" s="4">
        <v>229519733</v>
      </c>
      <c r="B640" s="4" t="s">
        <v>954</v>
      </c>
      <c r="C640" s="4" t="s">
        <v>314</v>
      </c>
    </row>
    <row r="641" spans="1:3" x14ac:dyDescent="0.2">
      <c r="A641" s="4">
        <v>232386890</v>
      </c>
      <c r="B641" s="4" t="s">
        <v>955</v>
      </c>
      <c r="C641" s="4" t="s">
        <v>314</v>
      </c>
    </row>
    <row r="642" spans="1:3" x14ac:dyDescent="0.2">
      <c r="A642" s="4">
        <v>285860160</v>
      </c>
      <c r="B642" s="4" t="s">
        <v>956</v>
      </c>
      <c r="C642" s="4" t="s">
        <v>314</v>
      </c>
    </row>
    <row r="643" spans="1:3" x14ac:dyDescent="0.2">
      <c r="A643" s="4">
        <v>235408607</v>
      </c>
      <c r="B643" s="4" t="s">
        <v>957</v>
      </c>
      <c r="C643" s="4" t="s">
        <v>314</v>
      </c>
    </row>
    <row r="644" spans="1:3" x14ac:dyDescent="0.2">
      <c r="A644" s="4">
        <v>212875880</v>
      </c>
      <c r="B644" s="4" t="s">
        <v>958</v>
      </c>
      <c r="C644" s="4" t="s">
        <v>314</v>
      </c>
    </row>
    <row r="645" spans="1:3" x14ac:dyDescent="0.2">
      <c r="A645" s="4">
        <v>237539861</v>
      </c>
      <c r="B645" s="4" t="s">
        <v>959</v>
      </c>
      <c r="C645" s="4" t="s">
        <v>314</v>
      </c>
    </row>
    <row r="646" spans="1:3" x14ac:dyDescent="0.2">
      <c r="A646" s="4">
        <v>346043691</v>
      </c>
      <c r="B646" s="4" t="s">
        <v>960</v>
      </c>
      <c r="C646" s="4" t="s">
        <v>314</v>
      </c>
    </row>
    <row r="647" spans="1:3" x14ac:dyDescent="0.2">
      <c r="A647" s="4">
        <v>282676098</v>
      </c>
      <c r="B647" s="4" t="s">
        <v>961</v>
      </c>
      <c r="C647" s="4" t="s">
        <v>314</v>
      </c>
    </row>
    <row r="648" spans="1:3" x14ac:dyDescent="0.2">
      <c r="A648" s="4">
        <v>356761754</v>
      </c>
      <c r="B648" s="4" t="s">
        <v>962</v>
      </c>
      <c r="C648" s="4" t="s">
        <v>314</v>
      </c>
    </row>
    <row r="649" spans="1:3" x14ac:dyDescent="0.2">
      <c r="A649" s="4">
        <v>220080198</v>
      </c>
      <c r="B649" s="4" t="s">
        <v>963</v>
      </c>
      <c r="C649" s="4" t="s">
        <v>314</v>
      </c>
    </row>
    <row r="650" spans="1:3" x14ac:dyDescent="0.2">
      <c r="A650" s="4">
        <v>212720849</v>
      </c>
      <c r="B650" s="4" t="s">
        <v>964</v>
      </c>
      <c r="C650" s="4" t="s">
        <v>314</v>
      </c>
    </row>
    <row r="651" spans="1:3" x14ac:dyDescent="0.2">
      <c r="A651" s="4">
        <v>345405932</v>
      </c>
      <c r="B651" s="4" t="s">
        <v>965</v>
      </c>
      <c r="C651" s="4" t="s">
        <v>314</v>
      </c>
    </row>
    <row r="652" spans="1:3" x14ac:dyDescent="0.2">
      <c r="A652" s="4">
        <v>212782452</v>
      </c>
      <c r="B652" s="4" t="s">
        <v>966</v>
      </c>
      <c r="C652" s="4" t="s">
        <v>314</v>
      </c>
    </row>
    <row r="653" spans="1:3" x14ac:dyDescent="0.2">
      <c r="A653" s="4">
        <v>212348388</v>
      </c>
      <c r="B653" s="4" t="s">
        <v>967</v>
      </c>
      <c r="C653" s="4" t="s">
        <v>314</v>
      </c>
    </row>
    <row r="654" spans="1:3" x14ac:dyDescent="0.2">
      <c r="A654" s="4">
        <v>172680226</v>
      </c>
      <c r="B654" s="4" t="s">
        <v>968</v>
      </c>
      <c r="C654" s="4" t="s">
        <v>314</v>
      </c>
    </row>
    <row r="655" spans="1:3" x14ac:dyDescent="0.2">
      <c r="A655" s="4">
        <v>213582363</v>
      </c>
      <c r="B655" s="4" t="s">
        <v>969</v>
      </c>
      <c r="C655" s="4" t="s">
        <v>314</v>
      </c>
    </row>
    <row r="656" spans="1:3" x14ac:dyDescent="0.2">
      <c r="A656" s="4">
        <v>256193568</v>
      </c>
      <c r="B656" s="4" t="s">
        <v>970</v>
      </c>
      <c r="C656" s="4" t="s">
        <v>314</v>
      </c>
    </row>
    <row r="657" spans="1:3" x14ac:dyDescent="0.2">
      <c r="A657" s="4">
        <v>212627173</v>
      </c>
      <c r="B657" s="4" t="s">
        <v>971</v>
      </c>
      <c r="C657" s="4" t="s">
        <v>314</v>
      </c>
    </row>
    <row r="658" spans="1:3" x14ac:dyDescent="0.2">
      <c r="A658" s="4">
        <v>346750968</v>
      </c>
      <c r="B658" s="4" t="s">
        <v>972</v>
      </c>
      <c r="C658" s="4" t="s">
        <v>314</v>
      </c>
    </row>
    <row r="659" spans="1:3" x14ac:dyDescent="0.2">
      <c r="A659" s="4">
        <v>257382660</v>
      </c>
      <c r="B659" s="4" t="s">
        <v>973</v>
      </c>
      <c r="C659" s="4" t="s">
        <v>314</v>
      </c>
    </row>
    <row r="660" spans="1:3" x14ac:dyDescent="0.2">
      <c r="A660" s="4">
        <v>273156982</v>
      </c>
      <c r="B660" s="4" t="s">
        <v>974</v>
      </c>
      <c r="C660" s="4" t="s">
        <v>314</v>
      </c>
    </row>
    <row r="661" spans="1:3" x14ac:dyDescent="0.2">
      <c r="A661" s="4">
        <v>256913420</v>
      </c>
      <c r="B661" s="4" t="s">
        <v>975</v>
      </c>
      <c r="C661" s="4" t="s">
        <v>314</v>
      </c>
    </row>
    <row r="662" spans="1:3" x14ac:dyDescent="0.2">
      <c r="A662" s="4">
        <v>258178792</v>
      </c>
      <c r="B662" s="4" t="s">
        <v>976</v>
      </c>
      <c r="C662" s="4" t="s">
        <v>314</v>
      </c>
    </row>
    <row r="663" spans="1:3" x14ac:dyDescent="0.2">
      <c r="A663" s="4">
        <v>354280494</v>
      </c>
      <c r="B663" s="4" t="s">
        <v>977</v>
      </c>
      <c r="C663" s="4" t="s">
        <v>314</v>
      </c>
    </row>
    <row r="664" spans="1:3" x14ac:dyDescent="0.2">
      <c r="A664" s="4">
        <v>313735686</v>
      </c>
      <c r="B664" s="4" t="s">
        <v>978</v>
      </c>
      <c r="C664" s="4" t="s">
        <v>314</v>
      </c>
    </row>
    <row r="665" spans="1:3" x14ac:dyDescent="0.2">
      <c r="A665" s="4">
        <v>214014628</v>
      </c>
      <c r="B665" s="4" t="s">
        <v>979</v>
      </c>
      <c r="C665" s="4" t="s">
        <v>314</v>
      </c>
    </row>
    <row r="666" spans="1:3" x14ac:dyDescent="0.2">
      <c r="A666" s="4">
        <v>218684035</v>
      </c>
      <c r="B666" s="4" t="s">
        <v>980</v>
      </c>
      <c r="C666" s="4" t="s">
        <v>314</v>
      </c>
    </row>
    <row r="667" spans="1:3" x14ac:dyDescent="0.2">
      <c r="A667" s="4">
        <v>256196931</v>
      </c>
      <c r="B667" s="4" t="s">
        <v>981</v>
      </c>
      <c r="C667" s="4" t="s">
        <v>314</v>
      </c>
    </row>
    <row r="668" spans="1:3" x14ac:dyDescent="0.2">
      <c r="A668" s="4">
        <v>351422503</v>
      </c>
      <c r="B668" s="4" t="s">
        <v>982</v>
      </c>
      <c r="C668" s="4" t="s">
        <v>314</v>
      </c>
    </row>
    <row r="669" spans="1:3" x14ac:dyDescent="0.2">
      <c r="A669" s="4">
        <v>228607293</v>
      </c>
      <c r="B669" s="4" t="s">
        <v>983</v>
      </c>
      <c r="C669" s="4" t="s">
        <v>314</v>
      </c>
    </row>
    <row r="670" spans="1:3" x14ac:dyDescent="0.2">
      <c r="A670" s="4">
        <v>221789887</v>
      </c>
      <c r="B670" s="4" t="s">
        <v>984</v>
      </c>
      <c r="C670" s="4" t="s">
        <v>314</v>
      </c>
    </row>
    <row r="671" spans="1:3" x14ac:dyDescent="0.2">
      <c r="A671" s="4">
        <v>359119556</v>
      </c>
      <c r="B671" s="4" t="s">
        <v>985</v>
      </c>
      <c r="C671" s="4" t="s">
        <v>314</v>
      </c>
    </row>
    <row r="672" spans="1:3" x14ac:dyDescent="0.2">
      <c r="A672" s="4">
        <v>359916778</v>
      </c>
      <c r="B672" s="4" t="s">
        <v>986</v>
      </c>
      <c r="C672" s="4" t="s">
        <v>314</v>
      </c>
    </row>
    <row r="673" spans="1:3" x14ac:dyDescent="0.2">
      <c r="A673" s="4">
        <v>234690862</v>
      </c>
      <c r="B673" s="4" t="s">
        <v>987</v>
      </c>
      <c r="C673" s="4" t="s">
        <v>314</v>
      </c>
    </row>
    <row r="674" spans="1:3" x14ac:dyDescent="0.2">
      <c r="A674" s="4">
        <v>222278968</v>
      </c>
      <c r="B674" s="4" t="s">
        <v>988</v>
      </c>
      <c r="C674" s="4" t="s">
        <v>314</v>
      </c>
    </row>
    <row r="675" spans="1:3" x14ac:dyDescent="0.2">
      <c r="A675" s="4">
        <v>228470537</v>
      </c>
      <c r="B675" s="4" t="s">
        <v>989</v>
      </c>
      <c r="C675" s="4" t="s">
        <v>314</v>
      </c>
    </row>
    <row r="676" spans="1:3" x14ac:dyDescent="0.2">
      <c r="A676" s="4">
        <v>231084104</v>
      </c>
      <c r="B676" s="4" t="s">
        <v>990</v>
      </c>
      <c r="C676" s="4" t="s">
        <v>314</v>
      </c>
    </row>
    <row r="677" spans="1:3" x14ac:dyDescent="0.2">
      <c r="A677" s="4">
        <v>222393603</v>
      </c>
      <c r="B677" s="4" t="s">
        <v>991</v>
      </c>
      <c r="C677" s="4" t="s">
        <v>314</v>
      </c>
    </row>
    <row r="678" spans="1:3" x14ac:dyDescent="0.2">
      <c r="A678" s="4">
        <v>219003637</v>
      </c>
      <c r="B678" s="4" t="s">
        <v>992</v>
      </c>
      <c r="C678" s="4" t="s">
        <v>314</v>
      </c>
    </row>
    <row r="679" spans="1:3" x14ac:dyDescent="0.2">
      <c r="A679" s="4">
        <v>134153625</v>
      </c>
      <c r="B679" s="4" t="s">
        <v>993</v>
      </c>
      <c r="C679" s="4" t="s">
        <v>314</v>
      </c>
    </row>
    <row r="680" spans="1:3" x14ac:dyDescent="0.2">
      <c r="A680" s="4">
        <v>270569042</v>
      </c>
      <c r="B680" s="4" t="s">
        <v>994</v>
      </c>
      <c r="C680" s="4" t="s">
        <v>314</v>
      </c>
    </row>
    <row r="681" spans="1:3" x14ac:dyDescent="0.2">
      <c r="A681" s="4">
        <v>212311449</v>
      </c>
      <c r="B681" s="4" t="s">
        <v>995</v>
      </c>
      <c r="C681" s="4" t="s">
        <v>314</v>
      </c>
    </row>
    <row r="682" spans="1:3" x14ac:dyDescent="0.2">
      <c r="A682" s="4">
        <v>275578826</v>
      </c>
      <c r="B682" s="4" t="s">
        <v>996</v>
      </c>
      <c r="C682" s="4" t="s">
        <v>314</v>
      </c>
    </row>
    <row r="683" spans="1:3" x14ac:dyDescent="0.2">
      <c r="A683" s="4">
        <v>300571641</v>
      </c>
      <c r="B683" s="4" t="s">
        <v>997</v>
      </c>
      <c r="C683" s="4" t="s">
        <v>314</v>
      </c>
    </row>
    <row r="684" spans="1:3" x14ac:dyDescent="0.2">
      <c r="A684" s="4">
        <v>220008244</v>
      </c>
      <c r="B684" s="4">
        <v>220008244</v>
      </c>
      <c r="C684" s="4" t="s">
        <v>314</v>
      </c>
    </row>
    <row r="685" spans="1:3" x14ac:dyDescent="0.2">
      <c r="A685" s="4">
        <v>223103550</v>
      </c>
      <c r="B685" s="4" t="s">
        <v>998</v>
      </c>
      <c r="C685" s="4" t="s">
        <v>314</v>
      </c>
    </row>
    <row r="686" spans="1:3" x14ac:dyDescent="0.2">
      <c r="A686" s="4">
        <v>360807964</v>
      </c>
      <c r="B686" s="4" t="s">
        <v>999</v>
      </c>
      <c r="C686" s="4" t="s">
        <v>314</v>
      </c>
    </row>
    <row r="687" spans="1:3" x14ac:dyDescent="0.2">
      <c r="A687" s="4">
        <v>251807507</v>
      </c>
      <c r="B687" s="4" t="s">
        <v>1000</v>
      </c>
      <c r="C687" s="4" t="s">
        <v>314</v>
      </c>
    </row>
    <row r="688" spans="1:3" x14ac:dyDescent="0.2">
      <c r="A688" s="4">
        <v>230874928</v>
      </c>
      <c r="B688" s="4" t="s">
        <v>1001</v>
      </c>
      <c r="C688" s="4" t="s">
        <v>314</v>
      </c>
    </row>
    <row r="689" spans="1:3" x14ac:dyDescent="0.2">
      <c r="A689" s="4">
        <v>250592105</v>
      </c>
      <c r="B689" s="4" t="s">
        <v>1002</v>
      </c>
      <c r="C689" s="4" t="s">
        <v>314</v>
      </c>
    </row>
    <row r="690" spans="1:3" x14ac:dyDescent="0.2">
      <c r="A690" s="4">
        <v>223313764</v>
      </c>
      <c r="B690" s="4" t="s">
        <v>1003</v>
      </c>
      <c r="C690" s="4" t="s">
        <v>314</v>
      </c>
    </row>
    <row r="691" spans="1:3" x14ac:dyDescent="0.2">
      <c r="A691" s="4">
        <v>213598437</v>
      </c>
      <c r="B691" s="4" t="s">
        <v>1004</v>
      </c>
      <c r="C691" s="4" t="s">
        <v>314</v>
      </c>
    </row>
    <row r="692" spans="1:3" x14ac:dyDescent="0.2">
      <c r="A692" s="4">
        <v>225730768</v>
      </c>
      <c r="B692" s="4" t="s">
        <v>1005</v>
      </c>
      <c r="C692" s="4" t="s">
        <v>314</v>
      </c>
    </row>
    <row r="693" spans="1:3" x14ac:dyDescent="0.2">
      <c r="A693" s="4">
        <v>212786921</v>
      </c>
      <c r="B693" s="4" t="s">
        <v>1006</v>
      </c>
      <c r="C693" s="4" t="s">
        <v>314</v>
      </c>
    </row>
    <row r="694" spans="1:3" x14ac:dyDescent="0.2">
      <c r="A694" s="4">
        <v>350192649</v>
      </c>
      <c r="B694" s="4" t="s">
        <v>1007</v>
      </c>
      <c r="C694" s="4" t="s">
        <v>314</v>
      </c>
    </row>
    <row r="695" spans="1:3" x14ac:dyDescent="0.2">
      <c r="A695" s="4">
        <v>25668346</v>
      </c>
      <c r="B695" s="4" t="s">
        <v>1008</v>
      </c>
      <c r="C695" s="4" t="s">
        <v>314</v>
      </c>
    </row>
    <row r="696" spans="1:3" x14ac:dyDescent="0.2">
      <c r="A696" s="4">
        <v>222883142</v>
      </c>
      <c r="B696" s="4" t="s">
        <v>1009</v>
      </c>
      <c r="C696" s="4" t="s">
        <v>314</v>
      </c>
    </row>
    <row r="697" spans="1:3" x14ac:dyDescent="0.2">
      <c r="A697" s="4">
        <v>223006106</v>
      </c>
      <c r="B697" s="4" t="s">
        <v>1010</v>
      </c>
      <c r="C697" s="4" t="s">
        <v>314</v>
      </c>
    </row>
    <row r="698" spans="1:3" x14ac:dyDescent="0.2">
      <c r="A698" s="4">
        <v>215907584</v>
      </c>
      <c r="B698" s="4" t="s">
        <v>1011</v>
      </c>
      <c r="C698" s="4" t="s">
        <v>314</v>
      </c>
    </row>
    <row r="699" spans="1:3" x14ac:dyDescent="0.2">
      <c r="A699" s="4">
        <v>251370557</v>
      </c>
      <c r="B699" s="4" t="s">
        <v>1012</v>
      </c>
      <c r="C699" s="4" t="s">
        <v>314</v>
      </c>
    </row>
    <row r="700" spans="1:3" x14ac:dyDescent="0.2">
      <c r="A700" s="4">
        <v>346000132</v>
      </c>
      <c r="B700" s="4" t="s">
        <v>1013</v>
      </c>
      <c r="C700" s="4" t="s">
        <v>314</v>
      </c>
    </row>
    <row r="701" spans="1:3" x14ac:dyDescent="0.2">
      <c r="A701" s="4">
        <v>349431942</v>
      </c>
      <c r="B701" s="4" t="s">
        <v>1014</v>
      </c>
      <c r="C701" s="4" t="s">
        <v>314</v>
      </c>
    </row>
    <row r="702" spans="1:3" x14ac:dyDescent="0.2">
      <c r="A702" s="4">
        <v>212566625</v>
      </c>
      <c r="B702" s="4" t="s">
        <v>1015</v>
      </c>
      <c r="C702" s="4" t="s">
        <v>314</v>
      </c>
    </row>
    <row r="703" spans="1:3" x14ac:dyDescent="0.2">
      <c r="A703" s="4">
        <v>244013675</v>
      </c>
      <c r="B703" s="4" t="s">
        <v>1016</v>
      </c>
      <c r="C703" s="4" t="s">
        <v>314</v>
      </c>
    </row>
    <row r="704" spans="1:3" x14ac:dyDescent="0.2">
      <c r="A704" s="4">
        <v>255047427</v>
      </c>
      <c r="B704" s="4" t="s">
        <v>1017</v>
      </c>
      <c r="C704" s="4" t="s">
        <v>314</v>
      </c>
    </row>
    <row r="705" spans="1:3" x14ac:dyDescent="0.2">
      <c r="A705" s="4">
        <v>260430741</v>
      </c>
      <c r="B705" s="4" t="s">
        <v>1018</v>
      </c>
      <c r="C705" s="4" t="s">
        <v>314</v>
      </c>
    </row>
    <row r="706" spans="1:3" x14ac:dyDescent="0.2">
      <c r="A706" s="4">
        <v>250830813</v>
      </c>
      <c r="B706" s="4" t="s">
        <v>1019</v>
      </c>
      <c r="C706" s="4" t="s">
        <v>314</v>
      </c>
    </row>
    <row r="707" spans="1:3" x14ac:dyDescent="0.2">
      <c r="A707" s="4">
        <v>225527661</v>
      </c>
      <c r="B707" s="4" t="s">
        <v>1020</v>
      </c>
      <c r="C707" s="4" t="s">
        <v>314</v>
      </c>
    </row>
    <row r="708" spans="1:3" x14ac:dyDescent="0.2">
      <c r="A708" s="4">
        <v>354268932</v>
      </c>
      <c r="B708" s="4" t="s">
        <v>1021</v>
      </c>
      <c r="C708" s="4" t="s">
        <v>314</v>
      </c>
    </row>
    <row r="709" spans="1:3" x14ac:dyDescent="0.2">
      <c r="A709" s="4">
        <v>216107403</v>
      </c>
      <c r="B709" s="4" t="s">
        <v>1022</v>
      </c>
      <c r="C709" s="4" t="s">
        <v>314</v>
      </c>
    </row>
    <row r="710" spans="1:3" x14ac:dyDescent="0.2">
      <c r="A710" s="4">
        <v>270469689</v>
      </c>
      <c r="B710" s="4" t="s">
        <v>1023</v>
      </c>
      <c r="C710" s="4" t="s">
        <v>314</v>
      </c>
    </row>
    <row r="711" spans="1:3" x14ac:dyDescent="0.2">
      <c r="A711" s="4">
        <v>231240046</v>
      </c>
      <c r="B711" s="4" t="s">
        <v>1024</v>
      </c>
      <c r="C711" s="4" t="s">
        <v>314</v>
      </c>
    </row>
    <row r="712" spans="1:3" x14ac:dyDescent="0.2">
      <c r="A712" s="4">
        <v>238749158</v>
      </c>
      <c r="B712" s="4" t="s">
        <v>1025</v>
      </c>
      <c r="C712" s="4" t="s">
        <v>314</v>
      </c>
    </row>
    <row r="713" spans="1:3" x14ac:dyDescent="0.2">
      <c r="A713" s="4">
        <v>226006658</v>
      </c>
      <c r="B713" s="4" t="s">
        <v>1026</v>
      </c>
      <c r="C713" s="4" t="s">
        <v>314</v>
      </c>
    </row>
    <row r="714" spans="1:3" x14ac:dyDescent="0.2">
      <c r="A714" s="4">
        <v>253133152</v>
      </c>
      <c r="B714" s="4" t="s">
        <v>1027</v>
      </c>
      <c r="C714" s="4" t="s">
        <v>314</v>
      </c>
    </row>
    <row r="715" spans="1:3" x14ac:dyDescent="0.2">
      <c r="A715" s="4">
        <v>314093960</v>
      </c>
      <c r="B715" s="4" t="s">
        <v>1028</v>
      </c>
      <c r="C715" s="4" t="s">
        <v>314</v>
      </c>
    </row>
    <row r="716" spans="1:3" x14ac:dyDescent="0.2">
      <c r="A716" s="4">
        <v>216091683</v>
      </c>
      <c r="B716" s="4" t="s">
        <v>1029</v>
      </c>
      <c r="C716" s="4" t="s">
        <v>314</v>
      </c>
    </row>
    <row r="717" spans="1:3" x14ac:dyDescent="0.2">
      <c r="A717" s="4">
        <v>271345489</v>
      </c>
      <c r="B717" s="4" t="s">
        <v>1030</v>
      </c>
      <c r="C717" s="4" t="s">
        <v>314</v>
      </c>
    </row>
    <row r="718" spans="1:3" x14ac:dyDescent="0.2">
      <c r="A718" s="4">
        <v>251306535</v>
      </c>
      <c r="B718" s="4" t="s">
        <v>1031</v>
      </c>
      <c r="C718" s="4" t="s">
        <v>314</v>
      </c>
    </row>
    <row r="719" spans="1:3" x14ac:dyDescent="0.2">
      <c r="A719" s="4">
        <v>212512061</v>
      </c>
      <c r="B719" s="4" t="s">
        <v>1032</v>
      </c>
      <c r="C719" s="4" t="s">
        <v>314</v>
      </c>
    </row>
    <row r="720" spans="1:3" x14ac:dyDescent="0.2">
      <c r="A720" s="4">
        <v>12126482</v>
      </c>
      <c r="B720" s="4" t="s">
        <v>1033</v>
      </c>
      <c r="C720" s="4" t="s">
        <v>314</v>
      </c>
    </row>
    <row r="721" spans="1:3" x14ac:dyDescent="0.2">
      <c r="A721" s="4">
        <v>346652889</v>
      </c>
      <c r="B721" s="4" t="s">
        <v>1034</v>
      </c>
      <c r="C721" s="4" t="s">
        <v>314</v>
      </c>
    </row>
    <row r="722" spans="1:3" x14ac:dyDescent="0.2">
      <c r="A722" s="4">
        <v>247524590</v>
      </c>
      <c r="B722" s="4" t="s">
        <v>1035</v>
      </c>
      <c r="C722" s="4" t="s">
        <v>314</v>
      </c>
    </row>
    <row r="723" spans="1:3" x14ac:dyDescent="0.2">
      <c r="A723" s="4">
        <v>352003236</v>
      </c>
      <c r="B723" s="4" t="s">
        <v>1036</v>
      </c>
      <c r="C723" s="4" t="s">
        <v>314</v>
      </c>
    </row>
    <row r="724" spans="1:3" x14ac:dyDescent="0.2">
      <c r="A724" s="4">
        <v>265318052</v>
      </c>
      <c r="B724" s="4" t="s">
        <v>1037</v>
      </c>
      <c r="C724" s="4" t="s">
        <v>314</v>
      </c>
    </row>
    <row r="725" spans="1:3" x14ac:dyDescent="0.2">
      <c r="A725" s="4">
        <v>354839940</v>
      </c>
      <c r="B725" s="4" t="s">
        <v>1038</v>
      </c>
      <c r="C725" s="4" t="s">
        <v>314</v>
      </c>
    </row>
    <row r="726" spans="1:3" x14ac:dyDescent="0.2">
      <c r="A726" s="4">
        <v>225786220</v>
      </c>
      <c r="B726" s="4" t="s">
        <v>1039</v>
      </c>
      <c r="C726" s="4" t="s">
        <v>314</v>
      </c>
    </row>
    <row r="727" spans="1:3" x14ac:dyDescent="0.2">
      <c r="A727" s="4">
        <v>238367191</v>
      </c>
      <c r="B727" s="4" t="s">
        <v>1040</v>
      </c>
      <c r="C727" s="4" t="s">
        <v>314</v>
      </c>
    </row>
    <row r="728" spans="1:3" x14ac:dyDescent="0.2">
      <c r="A728" s="4">
        <v>353528750</v>
      </c>
      <c r="B728" s="4" t="s">
        <v>1041</v>
      </c>
      <c r="C728" s="4" t="s">
        <v>314</v>
      </c>
    </row>
    <row r="729" spans="1:3" x14ac:dyDescent="0.2">
      <c r="A729" s="4">
        <v>310322005</v>
      </c>
      <c r="B729" s="4" t="s">
        <v>1042</v>
      </c>
      <c r="C729" s="4" t="s">
        <v>314</v>
      </c>
    </row>
    <row r="730" spans="1:3" x14ac:dyDescent="0.2">
      <c r="A730" s="4">
        <v>213975585</v>
      </c>
      <c r="B730" s="4" t="s">
        <v>1043</v>
      </c>
      <c r="C730" s="4" t="s">
        <v>314</v>
      </c>
    </row>
    <row r="731" spans="1:3" x14ac:dyDescent="0.2">
      <c r="A731" s="4">
        <v>346513326</v>
      </c>
      <c r="B731" s="4" t="s">
        <v>1044</v>
      </c>
      <c r="C731" s="4" t="s">
        <v>314</v>
      </c>
    </row>
    <row r="732" spans="1:3" x14ac:dyDescent="0.2">
      <c r="A732" s="4">
        <v>218422546</v>
      </c>
      <c r="B732" s="4" t="s">
        <v>1045</v>
      </c>
      <c r="C732" s="4" t="s">
        <v>314</v>
      </c>
    </row>
    <row r="733" spans="1:3" x14ac:dyDescent="0.2">
      <c r="A733" s="4">
        <v>263854736</v>
      </c>
      <c r="B733" s="4" t="s">
        <v>1046</v>
      </c>
      <c r="C733" s="4" t="s">
        <v>314</v>
      </c>
    </row>
    <row r="734" spans="1:3" x14ac:dyDescent="0.2">
      <c r="A734" s="4">
        <v>256661309</v>
      </c>
      <c r="B734" s="4" t="s">
        <v>1047</v>
      </c>
      <c r="C734" s="4" t="s">
        <v>314</v>
      </c>
    </row>
    <row r="735" spans="1:3" x14ac:dyDescent="0.2">
      <c r="A735" s="4">
        <v>222465535</v>
      </c>
      <c r="B735" s="4" t="s">
        <v>1048</v>
      </c>
      <c r="C735" s="4" t="s">
        <v>314</v>
      </c>
    </row>
    <row r="736" spans="1:3" x14ac:dyDescent="0.2">
      <c r="A736" s="4">
        <v>213655983</v>
      </c>
      <c r="B736" s="4" t="s">
        <v>1049</v>
      </c>
      <c r="C736" s="4" t="s">
        <v>314</v>
      </c>
    </row>
    <row r="737" spans="1:3" x14ac:dyDescent="0.2">
      <c r="A737" s="4">
        <v>346771986</v>
      </c>
      <c r="B737" s="4" t="s">
        <v>1050</v>
      </c>
      <c r="C737" s="4" t="s">
        <v>314</v>
      </c>
    </row>
    <row r="738" spans="1:3" x14ac:dyDescent="0.2">
      <c r="A738" s="4">
        <v>213859530</v>
      </c>
      <c r="B738" s="4" t="s">
        <v>1051</v>
      </c>
      <c r="C738" s="4" t="s">
        <v>314</v>
      </c>
    </row>
    <row r="739" spans="1:3" x14ac:dyDescent="0.2">
      <c r="A739" s="4">
        <v>289849160</v>
      </c>
      <c r="B739" s="4" t="s">
        <v>1052</v>
      </c>
      <c r="C739" s="4" t="s">
        <v>314</v>
      </c>
    </row>
    <row r="740" spans="1:3" x14ac:dyDescent="0.2">
      <c r="A740" s="4">
        <v>313607474</v>
      </c>
      <c r="B740" s="4" t="s">
        <v>1053</v>
      </c>
      <c r="C740" s="4" t="s">
        <v>314</v>
      </c>
    </row>
    <row r="741" spans="1:3" x14ac:dyDescent="0.2">
      <c r="A741" s="4">
        <v>221218804</v>
      </c>
      <c r="B741" s="4" t="s">
        <v>1054</v>
      </c>
      <c r="C741" s="4" t="s">
        <v>314</v>
      </c>
    </row>
    <row r="742" spans="1:3" x14ac:dyDescent="0.2">
      <c r="A742" s="4">
        <v>242571175</v>
      </c>
      <c r="B742" s="4" t="s">
        <v>1055</v>
      </c>
      <c r="C742" s="4" t="s">
        <v>314</v>
      </c>
    </row>
    <row r="743" spans="1:3" x14ac:dyDescent="0.2">
      <c r="A743" s="4">
        <v>302594144</v>
      </c>
      <c r="B743" s="4" t="s">
        <v>1056</v>
      </c>
      <c r="C743" s="4" t="s">
        <v>314</v>
      </c>
    </row>
    <row r="744" spans="1:3" x14ac:dyDescent="0.2">
      <c r="A744" s="4">
        <v>215838331</v>
      </c>
      <c r="B744" s="4" t="s">
        <v>1057</v>
      </c>
      <c r="C744" s="4" t="s">
        <v>314</v>
      </c>
    </row>
    <row r="745" spans="1:3" x14ac:dyDescent="0.2">
      <c r="A745" s="4">
        <v>177162105</v>
      </c>
      <c r="B745" s="4" t="s">
        <v>1058</v>
      </c>
      <c r="C745" s="4" t="s">
        <v>314</v>
      </c>
    </row>
    <row r="746" spans="1:3" x14ac:dyDescent="0.2">
      <c r="A746" s="4">
        <v>346246686</v>
      </c>
      <c r="B746" s="4" t="s">
        <v>1059</v>
      </c>
      <c r="C746" s="4" t="s">
        <v>314</v>
      </c>
    </row>
    <row r="747" spans="1:3" x14ac:dyDescent="0.2">
      <c r="A747" s="4">
        <v>257286114</v>
      </c>
      <c r="B747" s="4" t="s">
        <v>1060</v>
      </c>
      <c r="C747" s="4" t="s">
        <v>314</v>
      </c>
    </row>
    <row r="748" spans="1:3" x14ac:dyDescent="0.2">
      <c r="A748" s="4">
        <v>246183359</v>
      </c>
      <c r="B748" s="4" t="s">
        <v>1061</v>
      </c>
      <c r="C748" s="4" t="s">
        <v>314</v>
      </c>
    </row>
    <row r="749" spans="1:3" x14ac:dyDescent="0.2">
      <c r="A749" s="4">
        <v>352192926</v>
      </c>
      <c r="B749" s="4" t="s">
        <v>1062</v>
      </c>
      <c r="C749" s="4" t="s">
        <v>314</v>
      </c>
    </row>
    <row r="750" spans="1:3" x14ac:dyDescent="0.2">
      <c r="A750" s="4">
        <v>212430414</v>
      </c>
      <c r="B750" s="4" t="s">
        <v>1063</v>
      </c>
      <c r="C750" s="4" t="s">
        <v>314</v>
      </c>
    </row>
    <row r="751" spans="1:3" x14ac:dyDescent="0.2">
      <c r="A751" s="4">
        <v>305448718</v>
      </c>
      <c r="B751" s="4" t="s">
        <v>1064</v>
      </c>
      <c r="C751" s="4" t="s">
        <v>314</v>
      </c>
    </row>
    <row r="752" spans="1:3" x14ac:dyDescent="0.2">
      <c r="A752" s="4">
        <v>251807332</v>
      </c>
      <c r="B752" s="4" t="s">
        <v>1065</v>
      </c>
      <c r="C752" s="4" t="s">
        <v>314</v>
      </c>
    </row>
    <row r="753" spans="1:3" x14ac:dyDescent="0.2">
      <c r="A753" s="4">
        <v>233829287</v>
      </c>
      <c r="B753" s="4" t="s">
        <v>1066</v>
      </c>
      <c r="C753" s="4" t="s">
        <v>314</v>
      </c>
    </row>
    <row r="754" spans="1:3" x14ac:dyDescent="0.2">
      <c r="A754" s="4">
        <v>264930656</v>
      </c>
      <c r="B754" s="4" t="s">
        <v>1067</v>
      </c>
      <c r="C754" s="4" t="s">
        <v>314</v>
      </c>
    </row>
    <row r="755" spans="1:3" x14ac:dyDescent="0.2">
      <c r="A755" s="4">
        <v>212119826</v>
      </c>
      <c r="B755" s="4" t="s">
        <v>1068</v>
      </c>
      <c r="C755" s="4" t="s">
        <v>314</v>
      </c>
    </row>
    <row r="756" spans="1:3" x14ac:dyDescent="0.2">
      <c r="A756" s="4">
        <v>219920967</v>
      </c>
      <c r="B756" s="4" t="s">
        <v>1069</v>
      </c>
      <c r="C756" s="4" t="s">
        <v>314</v>
      </c>
    </row>
    <row r="757" spans="1:3" x14ac:dyDescent="0.2">
      <c r="A757" s="4">
        <v>146631605</v>
      </c>
      <c r="B757" s="4" t="s">
        <v>1070</v>
      </c>
      <c r="C757" s="4" t="s">
        <v>314</v>
      </c>
    </row>
    <row r="758" spans="1:3" x14ac:dyDescent="0.2">
      <c r="A758" s="4">
        <v>216112078</v>
      </c>
      <c r="B758" s="4" t="s">
        <v>1071</v>
      </c>
      <c r="C758" s="4" t="s">
        <v>314</v>
      </c>
    </row>
    <row r="759" spans="1:3" x14ac:dyDescent="0.2">
      <c r="A759" s="4">
        <v>223360630</v>
      </c>
      <c r="B759" s="4" t="s">
        <v>1072</v>
      </c>
      <c r="C759" s="4" t="s">
        <v>314</v>
      </c>
    </row>
    <row r="760" spans="1:3" x14ac:dyDescent="0.2">
      <c r="A760" s="4">
        <v>216737460</v>
      </c>
      <c r="B760" s="4" t="s">
        <v>1073</v>
      </c>
      <c r="C760" s="4" t="s">
        <v>314</v>
      </c>
    </row>
    <row r="761" spans="1:3" x14ac:dyDescent="0.2">
      <c r="A761" s="4">
        <v>228253156</v>
      </c>
      <c r="B761" s="4" t="s">
        <v>1074</v>
      </c>
      <c r="C761" s="4" t="s">
        <v>314</v>
      </c>
    </row>
    <row r="762" spans="1:3" x14ac:dyDescent="0.2">
      <c r="A762" s="4">
        <v>356181734</v>
      </c>
      <c r="B762" s="4" t="s">
        <v>1075</v>
      </c>
      <c r="C762" s="4" t="s">
        <v>314</v>
      </c>
    </row>
    <row r="763" spans="1:3" x14ac:dyDescent="0.2">
      <c r="A763" s="4">
        <v>212726487</v>
      </c>
      <c r="B763" s="4" t="s">
        <v>1076</v>
      </c>
      <c r="C763" s="4" t="s">
        <v>314</v>
      </c>
    </row>
    <row r="764" spans="1:3" x14ac:dyDescent="0.2">
      <c r="A764" s="4">
        <v>212208019</v>
      </c>
      <c r="B764" s="4" t="s">
        <v>1077</v>
      </c>
      <c r="C764" s="4" t="s">
        <v>314</v>
      </c>
    </row>
    <row r="765" spans="1:3" x14ac:dyDescent="0.2">
      <c r="A765" s="4">
        <v>251352304</v>
      </c>
      <c r="B765" s="4" t="s">
        <v>1078</v>
      </c>
      <c r="C765" s="4" t="s">
        <v>314</v>
      </c>
    </row>
    <row r="766" spans="1:3" x14ac:dyDescent="0.2">
      <c r="A766" s="4">
        <v>306234421</v>
      </c>
      <c r="B766" s="4" t="s">
        <v>1079</v>
      </c>
      <c r="C766" s="4" t="s">
        <v>314</v>
      </c>
    </row>
    <row r="767" spans="1:3" x14ac:dyDescent="0.2">
      <c r="A767" s="4">
        <v>214791203</v>
      </c>
      <c r="B767" s="4" t="s">
        <v>1080</v>
      </c>
      <c r="C767" s="4" t="s">
        <v>314</v>
      </c>
    </row>
    <row r="768" spans="1:3" x14ac:dyDescent="0.2">
      <c r="A768" s="4">
        <v>256755256</v>
      </c>
      <c r="B768" s="4" t="s">
        <v>1081</v>
      </c>
      <c r="C768" s="4" t="s">
        <v>314</v>
      </c>
    </row>
    <row r="769" spans="1:3" x14ac:dyDescent="0.2">
      <c r="A769" s="4">
        <v>48976637</v>
      </c>
      <c r="B769" s="4" t="s">
        <v>1082</v>
      </c>
      <c r="C769" s="4" t="s">
        <v>314</v>
      </c>
    </row>
    <row r="770" spans="1:3" x14ac:dyDescent="0.2">
      <c r="A770" s="4">
        <v>287099256</v>
      </c>
      <c r="B770" s="4" t="s">
        <v>1083</v>
      </c>
      <c r="C770" s="4" t="s">
        <v>314</v>
      </c>
    </row>
    <row r="771" spans="1:3" x14ac:dyDescent="0.2">
      <c r="A771" s="4">
        <v>249015145</v>
      </c>
      <c r="B771" s="4" t="s">
        <v>1084</v>
      </c>
      <c r="C771" s="4" t="s">
        <v>314</v>
      </c>
    </row>
    <row r="772" spans="1:3" x14ac:dyDescent="0.2">
      <c r="A772" s="4">
        <v>345661702</v>
      </c>
      <c r="B772" s="4" t="s">
        <v>1085</v>
      </c>
      <c r="C772" s="4" t="s">
        <v>314</v>
      </c>
    </row>
    <row r="773" spans="1:3" x14ac:dyDescent="0.2">
      <c r="A773" s="4">
        <v>350861388</v>
      </c>
      <c r="B773" s="4" t="s">
        <v>1086</v>
      </c>
      <c r="C773" s="4" t="s">
        <v>314</v>
      </c>
    </row>
    <row r="774" spans="1:3" x14ac:dyDescent="0.2">
      <c r="A774" s="4">
        <v>345385940</v>
      </c>
      <c r="B774" s="4" t="s">
        <v>1087</v>
      </c>
      <c r="C774" s="4" t="s">
        <v>314</v>
      </c>
    </row>
    <row r="775" spans="1:3" x14ac:dyDescent="0.2">
      <c r="A775" s="4">
        <v>240941598</v>
      </c>
      <c r="B775" s="4" t="s">
        <v>1088</v>
      </c>
      <c r="C775" s="4" t="s">
        <v>314</v>
      </c>
    </row>
    <row r="776" spans="1:3" x14ac:dyDescent="0.2">
      <c r="A776" s="4">
        <v>242652203</v>
      </c>
      <c r="B776" s="4" t="s">
        <v>1089</v>
      </c>
      <c r="C776" s="4" t="s">
        <v>314</v>
      </c>
    </row>
    <row r="777" spans="1:3" x14ac:dyDescent="0.2">
      <c r="A777" s="4">
        <v>266578080</v>
      </c>
      <c r="B777" s="4" t="s">
        <v>1090</v>
      </c>
      <c r="C777" s="4" t="s">
        <v>314</v>
      </c>
    </row>
    <row r="778" spans="1:3" x14ac:dyDescent="0.2">
      <c r="A778" s="4">
        <v>244436020</v>
      </c>
      <c r="B778" s="4" t="s">
        <v>1091</v>
      </c>
      <c r="C778" s="4" t="s">
        <v>314</v>
      </c>
    </row>
    <row r="779" spans="1:3" x14ac:dyDescent="0.2">
      <c r="A779" s="4">
        <v>212180841</v>
      </c>
      <c r="B779" s="4" t="s">
        <v>1092</v>
      </c>
      <c r="C779" s="4" t="s">
        <v>314</v>
      </c>
    </row>
    <row r="780" spans="1:3" x14ac:dyDescent="0.2">
      <c r="A780" s="4">
        <v>361710724</v>
      </c>
      <c r="B780" s="4" t="s">
        <v>1093</v>
      </c>
      <c r="C780" s="4" t="s">
        <v>314</v>
      </c>
    </row>
    <row r="781" spans="1:3" x14ac:dyDescent="0.2">
      <c r="A781" s="4">
        <v>212087955</v>
      </c>
      <c r="B781" s="4" t="s">
        <v>1094</v>
      </c>
      <c r="C781" s="4" t="s">
        <v>314</v>
      </c>
    </row>
    <row r="782" spans="1:3" x14ac:dyDescent="0.2">
      <c r="A782" s="4">
        <v>286501581</v>
      </c>
      <c r="B782" s="4" t="s">
        <v>1095</v>
      </c>
      <c r="C782" s="4" t="s">
        <v>314</v>
      </c>
    </row>
    <row r="783" spans="1:3" x14ac:dyDescent="0.2">
      <c r="A783" s="4">
        <v>212889301</v>
      </c>
      <c r="B783" s="4" t="s">
        <v>1096</v>
      </c>
      <c r="C783" s="4" t="s">
        <v>314</v>
      </c>
    </row>
    <row r="784" spans="1:3" x14ac:dyDescent="0.2">
      <c r="A784" s="4">
        <v>220643133</v>
      </c>
      <c r="B784" s="4" t="s">
        <v>1097</v>
      </c>
      <c r="C784" s="4" t="s">
        <v>314</v>
      </c>
    </row>
    <row r="785" spans="1:3" x14ac:dyDescent="0.2">
      <c r="A785" s="4">
        <v>253617625</v>
      </c>
      <c r="B785" s="4" t="s">
        <v>1098</v>
      </c>
      <c r="C785" s="4" t="s">
        <v>314</v>
      </c>
    </row>
    <row r="786" spans="1:3" x14ac:dyDescent="0.2">
      <c r="A786" s="4">
        <v>268846748</v>
      </c>
      <c r="B786" s="4" t="s">
        <v>1099</v>
      </c>
      <c r="C786" s="4" t="s">
        <v>314</v>
      </c>
    </row>
    <row r="787" spans="1:3" x14ac:dyDescent="0.2">
      <c r="A787" s="4">
        <v>254661409</v>
      </c>
      <c r="B787" s="4" t="s">
        <v>1100</v>
      </c>
      <c r="C787" s="4" t="s">
        <v>314</v>
      </c>
    </row>
    <row r="788" spans="1:3" x14ac:dyDescent="0.2">
      <c r="A788" s="4">
        <v>263533586</v>
      </c>
      <c r="B788" s="4" t="s">
        <v>1101</v>
      </c>
      <c r="C788" s="4" t="s">
        <v>314</v>
      </c>
    </row>
    <row r="789" spans="1:3" x14ac:dyDescent="0.2">
      <c r="A789" s="4">
        <v>252909459</v>
      </c>
      <c r="B789" s="4" t="s">
        <v>1102</v>
      </c>
      <c r="C789" s="4" t="s">
        <v>314</v>
      </c>
    </row>
    <row r="790" spans="1:3" x14ac:dyDescent="0.2">
      <c r="A790" s="4">
        <v>261004955</v>
      </c>
      <c r="B790" s="4" t="s">
        <v>1103</v>
      </c>
      <c r="C790" s="4" t="s">
        <v>314</v>
      </c>
    </row>
    <row r="791" spans="1:3" x14ac:dyDescent="0.2">
      <c r="A791" s="4">
        <v>243243097</v>
      </c>
      <c r="B791" s="4" t="s">
        <v>1104</v>
      </c>
      <c r="C791" s="4" t="s">
        <v>314</v>
      </c>
    </row>
    <row r="792" spans="1:3" x14ac:dyDescent="0.2">
      <c r="A792" s="4">
        <v>215486238</v>
      </c>
      <c r="B792" s="4" t="s">
        <v>1105</v>
      </c>
      <c r="C792" s="4" t="s">
        <v>314</v>
      </c>
    </row>
    <row r="793" spans="1:3" x14ac:dyDescent="0.2">
      <c r="A793" s="4">
        <v>235529539</v>
      </c>
      <c r="B793" s="4" t="s">
        <v>1106</v>
      </c>
      <c r="C793" s="4" t="s">
        <v>314</v>
      </c>
    </row>
    <row r="794" spans="1:3" x14ac:dyDescent="0.2">
      <c r="A794" s="4">
        <v>346363647</v>
      </c>
      <c r="B794" s="4" t="s">
        <v>1107</v>
      </c>
      <c r="C794" s="4" t="s">
        <v>314</v>
      </c>
    </row>
    <row r="795" spans="1:3" x14ac:dyDescent="0.2">
      <c r="A795" s="4">
        <v>261096816</v>
      </c>
      <c r="B795" s="4" t="s">
        <v>1108</v>
      </c>
      <c r="C795" s="4" t="s">
        <v>314</v>
      </c>
    </row>
    <row r="796" spans="1:3" x14ac:dyDescent="0.2">
      <c r="A796" s="4">
        <v>121028775</v>
      </c>
      <c r="B796" s="4" t="s">
        <v>1109</v>
      </c>
      <c r="C796" s="4" t="s">
        <v>314</v>
      </c>
    </row>
    <row r="797" spans="1:3" x14ac:dyDescent="0.2">
      <c r="A797" s="4">
        <v>212559623</v>
      </c>
      <c r="B797" s="4" t="s">
        <v>1110</v>
      </c>
      <c r="C797" s="4" t="s">
        <v>314</v>
      </c>
    </row>
    <row r="798" spans="1:3" x14ac:dyDescent="0.2">
      <c r="A798" s="4">
        <v>281153658</v>
      </c>
      <c r="B798" s="4" t="s">
        <v>1111</v>
      </c>
      <c r="C798" s="4" t="s">
        <v>314</v>
      </c>
    </row>
    <row r="799" spans="1:3" x14ac:dyDescent="0.2">
      <c r="A799" s="4">
        <v>272668832</v>
      </c>
      <c r="B799" s="4" t="s">
        <v>1112</v>
      </c>
      <c r="C799" s="4" t="s">
        <v>314</v>
      </c>
    </row>
    <row r="800" spans="1:3" x14ac:dyDescent="0.2">
      <c r="A800" s="4">
        <v>212350143</v>
      </c>
      <c r="B800" s="4" t="s">
        <v>1113</v>
      </c>
      <c r="C800" s="4" t="s">
        <v>314</v>
      </c>
    </row>
    <row r="801" spans="1:3" x14ac:dyDescent="0.2">
      <c r="A801" s="4">
        <v>272606665</v>
      </c>
      <c r="B801" s="4" t="s">
        <v>1114</v>
      </c>
      <c r="C801" s="4" t="s">
        <v>314</v>
      </c>
    </row>
    <row r="802" spans="1:3" x14ac:dyDescent="0.2">
      <c r="A802" s="4">
        <v>266676814</v>
      </c>
      <c r="B802" s="4" t="s">
        <v>1115</v>
      </c>
      <c r="C802" s="4" t="s">
        <v>314</v>
      </c>
    </row>
    <row r="803" spans="1:3" x14ac:dyDescent="0.2">
      <c r="A803" s="4">
        <v>288333066</v>
      </c>
      <c r="B803" s="4" t="s">
        <v>1116</v>
      </c>
      <c r="C803" s="4" t="s">
        <v>314</v>
      </c>
    </row>
    <row r="804" spans="1:3" x14ac:dyDescent="0.2">
      <c r="A804" s="4">
        <v>269061005</v>
      </c>
      <c r="B804" s="4" t="s">
        <v>1117</v>
      </c>
      <c r="C804" s="4" t="s">
        <v>314</v>
      </c>
    </row>
    <row r="805" spans="1:3" x14ac:dyDescent="0.2">
      <c r="A805" s="4">
        <v>361579359</v>
      </c>
      <c r="B805" s="4" t="s">
        <v>1118</v>
      </c>
      <c r="C805" s="4" t="s">
        <v>314</v>
      </c>
    </row>
    <row r="806" spans="1:3" x14ac:dyDescent="0.2">
      <c r="A806" s="4">
        <v>217072280</v>
      </c>
      <c r="B806" s="4" t="s">
        <v>1119</v>
      </c>
      <c r="C806" s="4" t="s">
        <v>314</v>
      </c>
    </row>
    <row r="807" spans="1:3" x14ac:dyDescent="0.2">
      <c r="A807" s="4">
        <v>220422344</v>
      </c>
      <c r="B807" s="4" t="s">
        <v>1120</v>
      </c>
      <c r="C807" s="4" t="s">
        <v>314</v>
      </c>
    </row>
    <row r="808" spans="1:3" x14ac:dyDescent="0.2">
      <c r="A808" s="4">
        <v>251428711</v>
      </c>
      <c r="B808" s="4" t="s">
        <v>1121</v>
      </c>
      <c r="C808" s="4" t="s">
        <v>314</v>
      </c>
    </row>
    <row r="809" spans="1:3" x14ac:dyDescent="0.2">
      <c r="A809" s="4">
        <v>350996752</v>
      </c>
      <c r="B809" s="4" t="s">
        <v>1122</v>
      </c>
      <c r="C809" s="4" t="s">
        <v>314</v>
      </c>
    </row>
    <row r="810" spans="1:3" x14ac:dyDescent="0.2">
      <c r="A810" s="4">
        <v>248898416</v>
      </c>
      <c r="B810" s="4" t="s">
        <v>1123</v>
      </c>
      <c r="C810" s="4" t="s">
        <v>314</v>
      </c>
    </row>
    <row r="811" spans="1:3" x14ac:dyDescent="0.2">
      <c r="A811" s="4">
        <v>356084426</v>
      </c>
      <c r="B811" s="4" t="s">
        <v>1124</v>
      </c>
      <c r="C811" s="4" t="s">
        <v>314</v>
      </c>
    </row>
    <row r="812" spans="1:3" x14ac:dyDescent="0.2">
      <c r="A812" s="4">
        <v>244787774</v>
      </c>
      <c r="B812" s="4" t="s">
        <v>1125</v>
      </c>
      <c r="C812" s="4" t="s">
        <v>314</v>
      </c>
    </row>
    <row r="813" spans="1:3" x14ac:dyDescent="0.2">
      <c r="A813" s="4">
        <v>273369595</v>
      </c>
      <c r="B813" s="4" t="s">
        <v>1126</v>
      </c>
      <c r="C813" s="4" t="s">
        <v>314</v>
      </c>
    </row>
    <row r="814" spans="1:3" x14ac:dyDescent="0.2">
      <c r="A814" s="4">
        <v>241259549</v>
      </c>
      <c r="B814" s="4" t="s">
        <v>1127</v>
      </c>
      <c r="C814" s="4" t="s">
        <v>314</v>
      </c>
    </row>
    <row r="815" spans="1:3" x14ac:dyDescent="0.2">
      <c r="A815" s="4">
        <v>345470192</v>
      </c>
      <c r="B815" s="4" t="s">
        <v>1128</v>
      </c>
      <c r="C815" s="4" t="s">
        <v>314</v>
      </c>
    </row>
    <row r="816" spans="1:3" x14ac:dyDescent="0.2">
      <c r="A816" s="4">
        <v>345624623</v>
      </c>
      <c r="B816" s="4" t="s">
        <v>1129</v>
      </c>
      <c r="C816" s="4" t="s">
        <v>314</v>
      </c>
    </row>
    <row r="817" spans="1:3" x14ac:dyDescent="0.2">
      <c r="A817" s="4">
        <v>347576239</v>
      </c>
      <c r="B817" s="4" t="s">
        <v>1130</v>
      </c>
      <c r="C817" s="4" t="s">
        <v>314</v>
      </c>
    </row>
    <row r="818" spans="1:3" x14ac:dyDescent="0.2">
      <c r="A818" s="4">
        <v>348549864</v>
      </c>
      <c r="B818" s="4" t="s">
        <v>1131</v>
      </c>
      <c r="C818" s="4" t="s">
        <v>314</v>
      </c>
    </row>
    <row r="819" spans="1:3" x14ac:dyDescent="0.2">
      <c r="A819" s="4">
        <v>212356329</v>
      </c>
      <c r="B819" s="4" t="s">
        <v>1132</v>
      </c>
      <c r="C819" s="4" t="s">
        <v>314</v>
      </c>
    </row>
    <row r="820" spans="1:3" x14ac:dyDescent="0.2">
      <c r="A820" s="4">
        <v>212438487</v>
      </c>
      <c r="B820" s="4" t="s">
        <v>1133</v>
      </c>
      <c r="C820" s="4" t="s">
        <v>314</v>
      </c>
    </row>
    <row r="821" spans="1:3" x14ac:dyDescent="0.2">
      <c r="A821" s="4">
        <v>354822583</v>
      </c>
      <c r="B821" s="4" t="s">
        <v>1134</v>
      </c>
      <c r="C821" s="4" t="s">
        <v>314</v>
      </c>
    </row>
    <row r="822" spans="1:3" x14ac:dyDescent="0.2">
      <c r="A822" s="4">
        <v>251044062</v>
      </c>
      <c r="B822" s="4" t="s">
        <v>1135</v>
      </c>
      <c r="C822" s="4" t="s">
        <v>314</v>
      </c>
    </row>
    <row r="823" spans="1:3" x14ac:dyDescent="0.2">
      <c r="A823" s="4">
        <v>349521240</v>
      </c>
      <c r="B823" s="4" t="s">
        <v>1136</v>
      </c>
      <c r="C823" s="4" t="s">
        <v>314</v>
      </c>
    </row>
    <row r="824" spans="1:3" x14ac:dyDescent="0.2">
      <c r="A824" s="4">
        <v>265724506</v>
      </c>
      <c r="B824" s="4" t="s">
        <v>1137</v>
      </c>
      <c r="C824" s="4" t="s">
        <v>314</v>
      </c>
    </row>
    <row r="825" spans="1:3" x14ac:dyDescent="0.2">
      <c r="A825" s="4">
        <v>223592220</v>
      </c>
      <c r="B825" s="4" t="s">
        <v>1138</v>
      </c>
      <c r="C825" s="4" t="s">
        <v>314</v>
      </c>
    </row>
    <row r="826" spans="1:3" x14ac:dyDescent="0.2">
      <c r="A826" s="4">
        <v>251491137</v>
      </c>
      <c r="B826" s="4" t="s">
        <v>1139</v>
      </c>
      <c r="C826" s="4" t="s">
        <v>314</v>
      </c>
    </row>
    <row r="827" spans="1:3" x14ac:dyDescent="0.2">
      <c r="A827" s="4">
        <v>219102419</v>
      </c>
      <c r="B827" s="4" t="s">
        <v>1140</v>
      </c>
      <c r="C827" s="4" t="s">
        <v>314</v>
      </c>
    </row>
    <row r="828" spans="1:3" x14ac:dyDescent="0.2">
      <c r="A828" s="4">
        <v>214304354</v>
      </c>
      <c r="B828" s="4" t="s">
        <v>1141</v>
      </c>
      <c r="C828" s="4" t="s">
        <v>314</v>
      </c>
    </row>
    <row r="829" spans="1:3" x14ac:dyDescent="0.2">
      <c r="A829" s="4">
        <v>347656162</v>
      </c>
      <c r="B829" s="4" t="s">
        <v>1142</v>
      </c>
      <c r="C829" s="4" t="s">
        <v>314</v>
      </c>
    </row>
    <row r="830" spans="1:3" x14ac:dyDescent="0.2">
      <c r="A830" s="4">
        <v>352345544</v>
      </c>
      <c r="B830" s="4" t="s">
        <v>1143</v>
      </c>
      <c r="C830" s="4" t="s">
        <v>314</v>
      </c>
    </row>
    <row r="831" spans="1:3" x14ac:dyDescent="0.2">
      <c r="A831" s="4">
        <v>216453645</v>
      </c>
      <c r="B831" s="4" t="s">
        <v>1144</v>
      </c>
      <c r="C831" s="4" t="s">
        <v>314</v>
      </c>
    </row>
    <row r="832" spans="1:3" x14ac:dyDescent="0.2">
      <c r="A832" s="4">
        <v>219238638</v>
      </c>
      <c r="B832" s="4" t="s">
        <v>1145</v>
      </c>
      <c r="C832" s="4" t="s">
        <v>314</v>
      </c>
    </row>
    <row r="833" spans="1:3" x14ac:dyDescent="0.2">
      <c r="A833" s="4">
        <v>221065789</v>
      </c>
      <c r="B833" s="4" t="s">
        <v>1146</v>
      </c>
      <c r="C833" s="4" t="s">
        <v>314</v>
      </c>
    </row>
    <row r="834" spans="1:3" x14ac:dyDescent="0.2">
      <c r="A834" s="4">
        <v>227921537</v>
      </c>
      <c r="B834" s="4" t="s">
        <v>1147</v>
      </c>
      <c r="C834" s="4" t="s">
        <v>314</v>
      </c>
    </row>
    <row r="835" spans="1:3" x14ac:dyDescent="0.2">
      <c r="A835" s="4">
        <v>266679204</v>
      </c>
      <c r="B835" s="4" t="s">
        <v>1148</v>
      </c>
      <c r="C835" s="4" t="s">
        <v>314</v>
      </c>
    </row>
    <row r="836" spans="1:3" x14ac:dyDescent="0.2">
      <c r="A836" s="4">
        <v>242125500</v>
      </c>
      <c r="B836" s="4" t="s">
        <v>1149</v>
      </c>
      <c r="C836" s="4" t="s">
        <v>314</v>
      </c>
    </row>
    <row r="837" spans="1:3" x14ac:dyDescent="0.2">
      <c r="A837" s="4">
        <v>215170019</v>
      </c>
      <c r="B837" s="4" t="s">
        <v>1150</v>
      </c>
      <c r="C837" s="4" t="s">
        <v>314</v>
      </c>
    </row>
    <row r="838" spans="1:3" x14ac:dyDescent="0.2">
      <c r="A838" s="4">
        <v>313113444</v>
      </c>
      <c r="B838" s="4" t="s">
        <v>1151</v>
      </c>
      <c r="C838" s="4" t="s">
        <v>314</v>
      </c>
    </row>
    <row r="839" spans="1:3" x14ac:dyDescent="0.2">
      <c r="A839" s="4">
        <v>350475027</v>
      </c>
      <c r="B839" s="4" t="s">
        <v>1152</v>
      </c>
      <c r="C839" s="4" t="s">
        <v>314</v>
      </c>
    </row>
    <row r="840" spans="1:3" x14ac:dyDescent="0.2">
      <c r="A840" s="4">
        <v>212649522</v>
      </c>
      <c r="B840" s="4" t="s">
        <v>1153</v>
      </c>
      <c r="C840" s="4" t="s">
        <v>314</v>
      </c>
    </row>
    <row r="841" spans="1:3" x14ac:dyDescent="0.2">
      <c r="A841" s="4">
        <v>355698901</v>
      </c>
      <c r="B841" s="4" t="s">
        <v>1154</v>
      </c>
      <c r="C841" s="4" t="s">
        <v>314</v>
      </c>
    </row>
    <row r="842" spans="1:3" x14ac:dyDescent="0.2">
      <c r="A842" s="4">
        <v>20714758</v>
      </c>
      <c r="B842" s="4" t="s">
        <v>1155</v>
      </c>
      <c r="C842" s="4" t="s">
        <v>314</v>
      </c>
    </row>
    <row r="843" spans="1:3" x14ac:dyDescent="0.2">
      <c r="A843" s="4">
        <v>345605178</v>
      </c>
      <c r="B843" s="4" t="s">
        <v>1156</v>
      </c>
      <c r="C843" s="4" t="s">
        <v>314</v>
      </c>
    </row>
    <row r="844" spans="1:3" x14ac:dyDescent="0.2">
      <c r="A844" s="4">
        <v>230507648</v>
      </c>
      <c r="B844" s="4" t="s">
        <v>1157</v>
      </c>
      <c r="C844" s="4" t="s">
        <v>314</v>
      </c>
    </row>
    <row r="845" spans="1:3" x14ac:dyDescent="0.2">
      <c r="A845" s="4">
        <v>238687339</v>
      </c>
      <c r="B845" s="4" t="s">
        <v>1158</v>
      </c>
      <c r="C845" s="4" t="s">
        <v>314</v>
      </c>
    </row>
    <row r="846" spans="1:3" x14ac:dyDescent="0.2">
      <c r="A846" s="4">
        <v>52223892</v>
      </c>
      <c r="B846" s="4" t="s">
        <v>1159</v>
      </c>
      <c r="C846" s="4" t="s">
        <v>314</v>
      </c>
    </row>
    <row r="847" spans="1:3" x14ac:dyDescent="0.2">
      <c r="A847" s="4">
        <v>288348498</v>
      </c>
      <c r="B847" s="4" t="s">
        <v>1160</v>
      </c>
      <c r="C847" s="4" t="s">
        <v>314</v>
      </c>
    </row>
    <row r="848" spans="1:3" x14ac:dyDescent="0.2">
      <c r="A848" s="4">
        <v>246539000</v>
      </c>
      <c r="B848" s="4" t="s">
        <v>1161</v>
      </c>
      <c r="C848" s="4" t="s">
        <v>314</v>
      </c>
    </row>
    <row r="849" spans="1:3" x14ac:dyDescent="0.2">
      <c r="A849" s="4">
        <v>88629548</v>
      </c>
      <c r="B849" s="4" t="s">
        <v>1162</v>
      </c>
      <c r="C849" s="4" t="s">
        <v>314</v>
      </c>
    </row>
    <row r="850" spans="1:3" x14ac:dyDescent="0.2">
      <c r="A850" s="4">
        <v>252569558</v>
      </c>
      <c r="B850" s="4" t="s">
        <v>1163</v>
      </c>
      <c r="C850" s="4" t="s">
        <v>314</v>
      </c>
    </row>
    <row r="851" spans="1:3" x14ac:dyDescent="0.2">
      <c r="A851" s="4">
        <v>357392578</v>
      </c>
      <c r="B851" s="4" t="s">
        <v>1164</v>
      </c>
      <c r="C851" s="4" t="s">
        <v>314</v>
      </c>
    </row>
    <row r="852" spans="1:3" x14ac:dyDescent="0.2">
      <c r="A852" s="4">
        <v>345497677</v>
      </c>
      <c r="B852" s="4" t="s">
        <v>1165</v>
      </c>
      <c r="C852" s="4" t="s">
        <v>314</v>
      </c>
    </row>
    <row r="853" spans="1:3" x14ac:dyDescent="0.2">
      <c r="A853" s="4">
        <v>283070390</v>
      </c>
      <c r="B853" s="4" t="s">
        <v>1166</v>
      </c>
      <c r="C853" s="4" t="s">
        <v>314</v>
      </c>
    </row>
    <row r="854" spans="1:3" x14ac:dyDescent="0.2">
      <c r="A854" s="4">
        <v>350437642</v>
      </c>
      <c r="B854" s="4" t="s">
        <v>1167</v>
      </c>
      <c r="C854" s="4" t="s">
        <v>314</v>
      </c>
    </row>
    <row r="855" spans="1:3" x14ac:dyDescent="0.2">
      <c r="A855" s="4">
        <v>369791075</v>
      </c>
      <c r="B855" s="4" t="s">
        <v>1168</v>
      </c>
      <c r="C855" s="4" t="s">
        <v>314</v>
      </c>
    </row>
    <row r="856" spans="1:3" x14ac:dyDescent="0.2">
      <c r="A856" s="4">
        <v>217947170</v>
      </c>
      <c r="B856" s="4" t="s">
        <v>1169</v>
      </c>
      <c r="C856" s="4" t="s">
        <v>314</v>
      </c>
    </row>
    <row r="857" spans="1:3" x14ac:dyDescent="0.2">
      <c r="A857" s="4">
        <v>221089882</v>
      </c>
      <c r="B857" s="4" t="s">
        <v>1170</v>
      </c>
      <c r="C857" s="4" t="s">
        <v>314</v>
      </c>
    </row>
    <row r="858" spans="1:3" x14ac:dyDescent="0.2">
      <c r="A858" s="4">
        <v>346419395</v>
      </c>
      <c r="B858" s="4" t="s">
        <v>1171</v>
      </c>
      <c r="C858" s="4" t="s">
        <v>314</v>
      </c>
    </row>
    <row r="859" spans="1:3" x14ac:dyDescent="0.2">
      <c r="A859" s="4">
        <v>307336585</v>
      </c>
      <c r="B859" s="4" t="s">
        <v>1172</v>
      </c>
      <c r="C859" s="4" t="s">
        <v>314</v>
      </c>
    </row>
    <row r="860" spans="1:3" x14ac:dyDescent="0.2">
      <c r="A860" s="4">
        <v>259504794</v>
      </c>
      <c r="B860" s="4" t="s">
        <v>1173</v>
      </c>
      <c r="C860" s="4" t="s">
        <v>314</v>
      </c>
    </row>
    <row r="861" spans="1:3" x14ac:dyDescent="0.2">
      <c r="A861" s="4">
        <v>222196525</v>
      </c>
      <c r="B861" s="4" t="s">
        <v>1174</v>
      </c>
      <c r="C861" s="4" t="s">
        <v>314</v>
      </c>
    </row>
    <row r="862" spans="1:3" x14ac:dyDescent="0.2">
      <c r="A862" s="4">
        <v>346808128</v>
      </c>
      <c r="B862" s="4" t="s">
        <v>1175</v>
      </c>
      <c r="C862" s="4" t="s">
        <v>314</v>
      </c>
    </row>
    <row r="863" spans="1:3" x14ac:dyDescent="0.2">
      <c r="A863" s="4">
        <v>345823066</v>
      </c>
      <c r="B863" s="4" t="s">
        <v>1176</v>
      </c>
      <c r="C863" s="4" t="s">
        <v>314</v>
      </c>
    </row>
    <row r="864" spans="1:3" x14ac:dyDescent="0.2">
      <c r="A864" s="4">
        <v>268943792</v>
      </c>
      <c r="B864" s="4" t="s">
        <v>1177</v>
      </c>
      <c r="C864" s="4" t="s">
        <v>314</v>
      </c>
    </row>
    <row r="865" spans="1:3" x14ac:dyDescent="0.2">
      <c r="A865" s="4">
        <v>356835960</v>
      </c>
      <c r="B865" s="4" t="s">
        <v>1178</v>
      </c>
      <c r="C865" s="4" t="s">
        <v>314</v>
      </c>
    </row>
    <row r="866" spans="1:3" x14ac:dyDescent="0.2">
      <c r="A866" s="4">
        <v>347309847</v>
      </c>
      <c r="B866" s="4" t="s">
        <v>1179</v>
      </c>
      <c r="C866" s="4" t="s">
        <v>314</v>
      </c>
    </row>
    <row r="867" spans="1:3" x14ac:dyDescent="0.2">
      <c r="A867" s="4">
        <v>294334609</v>
      </c>
      <c r="B867" s="4" t="s">
        <v>1180</v>
      </c>
      <c r="C867" s="4" t="s">
        <v>314</v>
      </c>
    </row>
    <row r="868" spans="1:3" x14ac:dyDescent="0.2">
      <c r="A868" s="4">
        <v>350910098</v>
      </c>
      <c r="B868" s="4" t="s">
        <v>1181</v>
      </c>
      <c r="C868" s="4" t="s">
        <v>314</v>
      </c>
    </row>
    <row r="869" spans="1:3" x14ac:dyDescent="0.2">
      <c r="A869" s="4">
        <v>7505839</v>
      </c>
      <c r="B869" s="4" t="s">
        <v>1182</v>
      </c>
      <c r="C869" s="4" t="s">
        <v>314</v>
      </c>
    </row>
    <row r="870" spans="1:3" x14ac:dyDescent="0.2">
      <c r="A870" s="4">
        <v>42059010</v>
      </c>
      <c r="B870" s="4" t="s">
        <v>1183</v>
      </c>
      <c r="C870" s="4" t="s">
        <v>314</v>
      </c>
    </row>
    <row r="871" spans="1:3" x14ac:dyDescent="0.2">
      <c r="A871" s="4">
        <v>20837057</v>
      </c>
      <c r="B871" s="4" t="s">
        <v>1184</v>
      </c>
      <c r="C871" s="4" t="s">
        <v>314</v>
      </c>
    </row>
    <row r="872" spans="1:3" x14ac:dyDescent="0.2">
      <c r="A872" s="4">
        <v>212731486</v>
      </c>
      <c r="B872" s="4" t="s">
        <v>1185</v>
      </c>
      <c r="C872" s="4" t="s">
        <v>314</v>
      </c>
    </row>
    <row r="873" spans="1:3" x14ac:dyDescent="0.2">
      <c r="A873" s="4">
        <v>212733667</v>
      </c>
      <c r="B873" s="4" t="s">
        <v>1186</v>
      </c>
      <c r="C873" s="4" t="s">
        <v>314</v>
      </c>
    </row>
    <row r="874" spans="1:3" x14ac:dyDescent="0.2">
      <c r="A874" s="4">
        <v>215609256</v>
      </c>
      <c r="B874" s="4" t="s">
        <v>1187</v>
      </c>
      <c r="C874" s="4" t="s">
        <v>314</v>
      </c>
    </row>
    <row r="875" spans="1:3" x14ac:dyDescent="0.2">
      <c r="A875" s="4">
        <v>97624237</v>
      </c>
      <c r="B875" s="4" t="s">
        <v>1188</v>
      </c>
      <c r="C875" s="4" t="s">
        <v>314</v>
      </c>
    </row>
    <row r="876" spans="1:3" x14ac:dyDescent="0.2">
      <c r="A876" s="4">
        <v>214238260</v>
      </c>
      <c r="B876" s="4" t="s">
        <v>1189</v>
      </c>
      <c r="C876" s="4" t="s">
        <v>314</v>
      </c>
    </row>
    <row r="877" spans="1:3" x14ac:dyDescent="0.2">
      <c r="A877" s="4">
        <v>217913067</v>
      </c>
      <c r="B877" s="4" t="s">
        <v>1190</v>
      </c>
      <c r="C877" s="4" t="s">
        <v>314</v>
      </c>
    </row>
    <row r="878" spans="1:3" x14ac:dyDescent="0.2">
      <c r="A878" s="4">
        <v>221450090</v>
      </c>
      <c r="B878" s="4" t="s">
        <v>1191</v>
      </c>
      <c r="C878" s="4" t="s">
        <v>314</v>
      </c>
    </row>
    <row r="879" spans="1:3" x14ac:dyDescent="0.2">
      <c r="A879" s="4">
        <v>220623096</v>
      </c>
      <c r="B879" s="4" t="s">
        <v>1192</v>
      </c>
      <c r="C879" s="4" t="s">
        <v>314</v>
      </c>
    </row>
    <row r="880" spans="1:3" x14ac:dyDescent="0.2">
      <c r="A880" s="4">
        <v>41372603</v>
      </c>
      <c r="B880" s="4" t="s">
        <v>1193</v>
      </c>
      <c r="C880" s="4" t="s">
        <v>314</v>
      </c>
    </row>
    <row r="881" spans="1:3" x14ac:dyDescent="0.2">
      <c r="A881" s="4">
        <v>76773129</v>
      </c>
      <c r="B881" s="4" t="s">
        <v>1194</v>
      </c>
      <c r="C881" s="4" t="s">
        <v>314</v>
      </c>
    </row>
    <row r="882" spans="1:3" x14ac:dyDescent="0.2">
      <c r="A882" s="4">
        <v>212115419</v>
      </c>
      <c r="B882" s="4" t="s">
        <v>1195</v>
      </c>
      <c r="C882" s="4" t="s">
        <v>314</v>
      </c>
    </row>
    <row r="883" spans="1:3" x14ac:dyDescent="0.2">
      <c r="A883" s="4">
        <v>212353735</v>
      </c>
      <c r="B883" s="4" t="s">
        <v>1196</v>
      </c>
      <c r="C883" s="4" t="s">
        <v>314</v>
      </c>
    </row>
    <row r="884" spans="1:3" x14ac:dyDescent="0.2">
      <c r="A884" s="4">
        <v>225454594</v>
      </c>
      <c r="B884" s="4" t="s">
        <v>1197</v>
      </c>
      <c r="C884" s="4" t="s">
        <v>314</v>
      </c>
    </row>
    <row r="885" spans="1:3" x14ac:dyDescent="0.2">
      <c r="A885" s="4">
        <v>76180121</v>
      </c>
      <c r="B885" s="4" t="s">
        <v>1198</v>
      </c>
      <c r="C885" s="4" t="s">
        <v>314</v>
      </c>
    </row>
    <row r="886" spans="1:3" x14ac:dyDescent="0.2">
      <c r="A886" s="4">
        <v>171674555</v>
      </c>
      <c r="B886" s="4" t="s">
        <v>1199</v>
      </c>
      <c r="C886" s="4" t="s">
        <v>314</v>
      </c>
    </row>
    <row r="887" spans="1:3" x14ac:dyDescent="0.2">
      <c r="A887" s="4">
        <v>245026719</v>
      </c>
      <c r="B887" s="4" t="s">
        <v>1200</v>
      </c>
      <c r="C887" s="4" t="s">
        <v>314</v>
      </c>
    </row>
    <row r="888" spans="1:3" x14ac:dyDescent="0.2">
      <c r="A888" s="4">
        <v>290459067</v>
      </c>
      <c r="B888" s="4" t="s">
        <v>1201</v>
      </c>
      <c r="C888" s="4" t="s">
        <v>314</v>
      </c>
    </row>
    <row r="889" spans="1:3" x14ac:dyDescent="0.2">
      <c r="A889" s="4">
        <v>212329163</v>
      </c>
      <c r="B889" s="4" t="s">
        <v>1202</v>
      </c>
      <c r="C889" s="4" t="s">
        <v>314</v>
      </c>
    </row>
    <row r="890" spans="1:3" x14ac:dyDescent="0.2">
      <c r="A890" s="4">
        <v>217107090</v>
      </c>
      <c r="B890" s="4" t="s">
        <v>1203</v>
      </c>
      <c r="C890" s="4" t="s">
        <v>314</v>
      </c>
    </row>
    <row r="891" spans="1:3" x14ac:dyDescent="0.2">
      <c r="A891" s="4">
        <v>213735221</v>
      </c>
      <c r="B891" s="4" t="s">
        <v>1204</v>
      </c>
      <c r="C891" s="4" t="s">
        <v>314</v>
      </c>
    </row>
    <row r="892" spans="1:3" x14ac:dyDescent="0.2">
      <c r="A892" s="4">
        <v>215308620</v>
      </c>
      <c r="B892" s="4" t="s">
        <v>1205</v>
      </c>
      <c r="C892" s="4" t="s">
        <v>314</v>
      </c>
    </row>
    <row r="893" spans="1:3" x14ac:dyDescent="0.2">
      <c r="A893" s="4">
        <v>31440419</v>
      </c>
      <c r="B893" s="4" t="s">
        <v>1206</v>
      </c>
      <c r="C893" s="4" t="s">
        <v>314</v>
      </c>
    </row>
    <row r="894" spans="1:3" x14ac:dyDescent="0.2">
      <c r="A894" s="4">
        <v>22021488</v>
      </c>
      <c r="B894" s="4" t="s">
        <v>1207</v>
      </c>
      <c r="C894" s="4" t="s">
        <v>314</v>
      </c>
    </row>
    <row r="895" spans="1:3" x14ac:dyDescent="0.2">
      <c r="A895" s="4">
        <v>272971665</v>
      </c>
      <c r="B895" s="4" t="s">
        <v>1208</v>
      </c>
      <c r="C895" s="4" t="s">
        <v>314</v>
      </c>
    </row>
    <row r="896" spans="1:3" x14ac:dyDescent="0.2">
      <c r="A896" s="4">
        <v>217292862</v>
      </c>
      <c r="B896" s="4" t="s">
        <v>1209</v>
      </c>
      <c r="C896" s="4" t="s">
        <v>314</v>
      </c>
    </row>
    <row r="897" spans="1:3" x14ac:dyDescent="0.2">
      <c r="A897" s="4">
        <v>44816228</v>
      </c>
      <c r="B897" s="4" t="s">
        <v>1210</v>
      </c>
      <c r="C897" s="4" t="s">
        <v>314</v>
      </c>
    </row>
    <row r="898" spans="1:3" x14ac:dyDescent="0.2">
      <c r="A898" s="4">
        <v>213104385</v>
      </c>
      <c r="B898" s="4" t="s">
        <v>1211</v>
      </c>
      <c r="C898" s="4" t="s">
        <v>314</v>
      </c>
    </row>
    <row r="899" spans="1:3" x14ac:dyDescent="0.2">
      <c r="A899" s="4">
        <v>257483359</v>
      </c>
      <c r="B899" s="4" t="s">
        <v>1212</v>
      </c>
      <c r="C899" s="4" t="s">
        <v>314</v>
      </c>
    </row>
    <row r="900" spans="1:3" x14ac:dyDescent="0.2">
      <c r="A900" s="4">
        <v>249425388</v>
      </c>
      <c r="B900" s="4" t="s">
        <v>1213</v>
      </c>
      <c r="C900" s="4" t="s">
        <v>314</v>
      </c>
    </row>
    <row r="901" spans="1:3" x14ac:dyDescent="0.2">
      <c r="A901" s="4">
        <v>237591584</v>
      </c>
      <c r="B901" s="4" t="s">
        <v>1214</v>
      </c>
      <c r="C901" s="4" t="s">
        <v>314</v>
      </c>
    </row>
    <row r="902" spans="1:3" x14ac:dyDescent="0.2">
      <c r="A902" s="4">
        <v>7360841</v>
      </c>
      <c r="B902" s="4" t="s">
        <v>1215</v>
      </c>
      <c r="C902" s="4" t="s">
        <v>314</v>
      </c>
    </row>
    <row r="903" spans="1:3" x14ac:dyDescent="0.2">
      <c r="A903" s="4">
        <v>217232848</v>
      </c>
      <c r="B903" s="4" t="s">
        <v>1216</v>
      </c>
      <c r="C903" s="4" t="s">
        <v>314</v>
      </c>
    </row>
    <row r="904" spans="1:3" x14ac:dyDescent="0.2">
      <c r="A904" s="4">
        <v>252169430</v>
      </c>
      <c r="B904" s="4" t="s">
        <v>1217</v>
      </c>
      <c r="C904" s="4" t="s">
        <v>314</v>
      </c>
    </row>
    <row r="905" spans="1:3" x14ac:dyDescent="0.2">
      <c r="A905" s="4">
        <v>213856169</v>
      </c>
      <c r="B905" s="4" t="s">
        <v>1218</v>
      </c>
      <c r="C905" s="4" t="s">
        <v>314</v>
      </c>
    </row>
    <row r="906" spans="1:3" x14ac:dyDescent="0.2">
      <c r="A906" s="4">
        <v>217766140</v>
      </c>
      <c r="B906" s="4" t="s">
        <v>1219</v>
      </c>
      <c r="C906" s="4" t="s">
        <v>314</v>
      </c>
    </row>
    <row r="907" spans="1:3" x14ac:dyDescent="0.2">
      <c r="A907" s="4">
        <v>232779515</v>
      </c>
      <c r="B907" s="4" t="s">
        <v>1220</v>
      </c>
      <c r="C907" s="4" t="s">
        <v>314</v>
      </c>
    </row>
    <row r="908" spans="1:3" x14ac:dyDescent="0.2">
      <c r="A908" s="4">
        <v>217382086</v>
      </c>
      <c r="B908" s="4" t="s">
        <v>1221</v>
      </c>
      <c r="C908" s="4" t="s">
        <v>314</v>
      </c>
    </row>
    <row r="909" spans="1:3" x14ac:dyDescent="0.2">
      <c r="A909" s="4">
        <v>243064992</v>
      </c>
      <c r="B909" s="4" t="s">
        <v>1222</v>
      </c>
      <c r="C909" s="4" t="s">
        <v>314</v>
      </c>
    </row>
    <row r="910" spans="1:3" x14ac:dyDescent="0.2">
      <c r="A910" s="4">
        <v>223529386</v>
      </c>
      <c r="B910" s="4" t="s">
        <v>1223</v>
      </c>
      <c r="C910" s="4" t="s">
        <v>314</v>
      </c>
    </row>
    <row r="911" spans="1:3" x14ac:dyDescent="0.2">
      <c r="A911" s="4">
        <v>221553049</v>
      </c>
      <c r="B911" s="4" t="s">
        <v>1224</v>
      </c>
      <c r="C911" s="4" t="s">
        <v>314</v>
      </c>
    </row>
    <row r="912" spans="1:3" x14ac:dyDescent="0.2">
      <c r="A912" s="4">
        <v>277413056</v>
      </c>
      <c r="B912" s="4" t="s">
        <v>1225</v>
      </c>
      <c r="C912" s="4" t="s">
        <v>314</v>
      </c>
    </row>
    <row r="913" spans="1:3" x14ac:dyDescent="0.2">
      <c r="A913" s="4">
        <v>218677482</v>
      </c>
      <c r="B913" s="4" t="s">
        <v>1226</v>
      </c>
      <c r="C913" s="4" t="s">
        <v>314</v>
      </c>
    </row>
    <row r="914" spans="1:3" x14ac:dyDescent="0.2">
      <c r="A914" s="4">
        <v>268386419</v>
      </c>
      <c r="B914" s="4" t="s">
        <v>1227</v>
      </c>
      <c r="C914" s="4" t="s">
        <v>314</v>
      </c>
    </row>
    <row r="915" spans="1:3" x14ac:dyDescent="0.2">
      <c r="A915" s="4">
        <v>212735230</v>
      </c>
      <c r="B915" s="4" t="s">
        <v>1228</v>
      </c>
      <c r="C915" s="4" t="s">
        <v>314</v>
      </c>
    </row>
    <row r="916" spans="1:3" x14ac:dyDescent="0.2">
      <c r="A916" s="4">
        <v>221510072</v>
      </c>
      <c r="B916" s="4" t="s">
        <v>1229</v>
      </c>
      <c r="C916" s="4" t="s">
        <v>314</v>
      </c>
    </row>
    <row r="917" spans="1:3" x14ac:dyDescent="0.2">
      <c r="A917" s="4">
        <v>225790070</v>
      </c>
      <c r="B917" s="4" t="s">
        <v>1230</v>
      </c>
      <c r="C917" s="4" t="s">
        <v>314</v>
      </c>
    </row>
    <row r="918" spans="1:3" x14ac:dyDescent="0.2">
      <c r="A918" s="4">
        <v>252010306</v>
      </c>
      <c r="B918" s="4" t="s">
        <v>1231</v>
      </c>
      <c r="C918" s="4" t="s">
        <v>314</v>
      </c>
    </row>
    <row r="919" spans="1:3" x14ac:dyDescent="0.2">
      <c r="A919" s="4">
        <v>199850810</v>
      </c>
      <c r="B919" s="4" t="s">
        <v>1232</v>
      </c>
      <c r="C919" s="4" t="s">
        <v>314</v>
      </c>
    </row>
    <row r="920" spans="1:3" x14ac:dyDescent="0.2">
      <c r="A920" s="4">
        <v>11598251</v>
      </c>
      <c r="B920" s="4" t="s">
        <v>1233</v>
      </c>
      <c r="C920" s="4" t="s">
        <v>314</v>
      </c>
    </row>
    <row r="921" spans="1:3" x14ac:dyDescent="0.2">
      <c r="A921" s="4">
        <v>275716935</v>
      </c>
      <c r="B921" s="4" t="s">
        <v>1234</v>
      </c>
      <c r="C921" s="4" t="s">
        <v>314</v>
      </c>
    </row>
    <row r="922" spans="1:3" x14ac:dyDescent="0.2">
      <c r="A922" s="4">
        <v>217442262</v>
      </c>
      <c r="B922" s="4" t="s">
        <v>1235</v>
      </c>
      <c r="C922" s="4" t="s">
        <v>314</v>
      </c>
    </row>
    <row r="923" spans="1:3" x14ac:dyDescent="0.2">
      <c r="A923" s="4">
        <v>219804072</v>
      </c>
      <c r="B923" s="4" t="s">
        <v>1236</v>
      </c>
      <c r="C923" s="4" t="s">
        <v>314</v>
      </c>
    </row>
    <row r="924" spans="1:3" x14ac:dyDescent="0.2">
      <c r="A924" s="4">
        <v>239758772</v>
      </c>
      <c r="B924" s="4" t="s">
        <v>1237</v>
      </c>
      <c r="C924" s="4" t="s">
        <v>314</v>
      </c>
    </row>
    <row r="925" spans="1:3" x14ac:dyDescent="0.2">
      <c r="A925" s="4">
        <v>213531774</v>
      </c>
      <c r="B925" s="4" t="s">
        <v>1238</v>
      </c>
      <c r="C925" s="4" t="s">
        <v>314</v>
      </c>
    </row>
    <row r="926" spans="1:3" x14ac:dyDescent="0.2">
      <c r="A926" s="4">
        <v>224617274</v>
      </c>
      <c r="B926" s="4" t="s">
        <v>1239</v>
      </c>
      <c r="C926" s="4" t="s">
        <v>314</v>
      </c>
    </row>
    <row r="927" spans="1:3" x14ac:dyDescent="0.2">
      <c r="A927" s="4">
        <v>213051374</v>
      </c>
      <c r="B927" s="4" t="s">
        <v>1240</v>
      </c>
      <c r="C927" s="4" t="s">
        <v>314</v>
      </c>
    </row>
    <row r="928" spans="1:3" x14ac:dyDescent="0.2">
      <c r="A928" s="4">
        <v>244202779</v>
      </c>
      <c r="B928" s="4" t="s">
        <v>1241</v>
      </c>
      <c r="C928" s="4" t="s">
        <v>314</v>
      </c>
    </row>
    <row r="929" spans="1:3" x14ac:dyDescent="0.2">
      <c r="A929" s="4">
        <v>212318741</v>
      </c>
      <c r="B929" s="4" t="s">
        <v>1242</v>
      </c>
      <c r="C929" s="4" t="s">
        <v>314</v>
      </c>
    </row>
    <row r="930" spans="1:3" x14ac:dyDescent="0.2">
      <c r="A930" s="4">
        <v>215509667</v>
      </c>
      <c r="B930" s="4" t="s">
        <v>1243</v>
      </c>
      <c r="C930" s="4" t="s">
        <v>314</v>
      </c>
    </row>
    <row r="931" spans="1:3" x14ac:dyDescent="0.2">
      <c r="A931" s="4">
        <v>212329019</v>
      </c>
      <c r="B931" s="4" t="s">
        <v>1244</v>
      </c>
      <c r="C931" s="4" t="s">
        <v>314</v>
      </c>
    </row>
    <row r="932" spans="1:3" x14ac:dyDescent="0.2">
      <c r="A932" s="4">
        <v>213409870</v>
      </c>
      <c r="B932" s="4" t="s">
        <v>1245</v>
      </c>
      <c r="C932" s="4" t="s">
        <v>314</v>
      </c>
    </row>
    <row r="933" spans="1:3" x14ac:dyDescent="0.2">
      <c r="A933" s="4">
        <v>220848836</v>
      </c>
      <c r="B933" s="4" t="s">
        <v>1246</v>
      </c>
      <c r="C933" s="4" t="s">
        <v>314</v>
      </c>
    </row>
    <row r="934" spans="1:3" x14ac:dyDescent="0.2">
      <c r="A934" s="4">
        <v>212447506</v>
      </c>
      <c r="B934" s="4" t="s">
        <v>1247</v>
      </c>
      <c r="C934" s="4" t="s">
        <v>314</v>
      </c>
    </row>
    <row r="935" spans="1:3" x14ac:dyDescent="0.2">
      <c r="A935" s="4">
        <v>233579499</v>
      </c>
      <c r="B935" s="4" t="s">
        <v>1248</v>
      </c>
      <c r="C935" s="4" t="s">
        <v>314</v>
      </c>
    </row>
    <row r="936" spans="1:3" x14ac:dyDescent="0.2">
      <c r="A936" s="4">
        <v>231455637</v>
      </c>
      <c r="B936" s="4" t="s">
        <v>1249</v>
      </c>
      <c r="C936" s="4" t="s">
        <v>314</v>
      </c>
    </row>
    <row r="937" spans="1:3" x14ac:dyDescent="0.2">
      <c r="A937" s="4">
        <v>222073621</v>
      </c>
      <c r="B937" s="4" t="s">
        <v>1250</v>
      </c>
      <c r="C937" s="4" t="s">
        <v>314</v>
      </c>
    </row>
    <row r="938" spans="1:3" x14ac:dyDescent="0.2">
      <c r="A938" s="4">
        <v>225490849</v>
      </c>
      <c r="B938" s="4" t="s">
        <v>1251</v>
      </c>
      <c r="C938" s="4" t="s">
        <v>314</v>
      </c>
    </row>
    <row r="939" spans="1:3" x14ac:dyDescent="0.2">
      <c r="A939" s="4">
        <v>212651356</v>
      </c>
      <c r="B939" s="4" t="s">
        <v>1252</v>
      </c>
      <c r="C939" s="4" t="s">
        <v>314</v>
      </c>
    </row>
    <row r="940" spans="1:3" x14ac:dyDescent="0.2">
      <c r="A940" s="4">
        <v>170700203</v>
      </c>
      <c r="B940" s="4" t="s">
        <v>1253</v>
      </c>
      <c r="C940" s="4" t="s">
        <v>314</v>
      </c>
    </row>
    <row r="941" spans="1:3" x14ac:dyDescent="0.2">
      <c r="A941" s="4">
        <v>266752433</v>
      </c>
      <c r="B941" s="4" t="s">
        <v>1254</v>
      </c>
      <c r="C941" s="4" t="s">
        <v>314</v>
      </c>
    </row>
    <row r="942" spans="1:3" x14ac:dyDescent="0.2">
      <c r="A942" s="4">
        <v>213449675</v>
      </c>
      <c r="B942" s="4" t="s">
        <v>1255</v>
      </c>
      <c r="C942" s="4" t="s">
        <v>314</v>
      </c>
    </row>
    <row r="943" spans="1:3" x14ac:dyDescent="0.2">
      <c r="A943" s="4">
        <v>231221283</v>
      </c>
      <c r="B943" s="4" t="s">
        <v>1256</v>
      </c>
      <c r="C943" s="4" t="s">
        <v>314</v>
      </c>
    </row>
    <row r="944" spans="1:3" x14ac:dyDescent="0.2">
      <c r="A944" s="4">
        <v>212804973</v>
      </c>
      <c r="B944" s="4" t="s">
        <v>1257</v>
      </c>
      <c r="C944" s="4" t="s">
        <v>314</v>
      </c>
    </row>
    <row r="945" spans="1:3" x14ac:dyDescent="0.2">
      <c r="A945" s="4">
        <v>266569953</v>
      </c>
      <c r="B945" s="4" t="s">
        <v>1258</v>
      </c>
      <c r="C945" s="4" t="s">
        <v>314</v>
      </c>
    </row>
    <row r="946" spans="1:3" x14ac:dyDescent="0.2">
      <c r="A946" s="4">
        <v>215156507</v>
      </c>
      <c r="B946" s="4" t="s">
        <v>1259</v>
      </c>
      <c r="C946" s="4" t="s">
        <v>314</v>
      </c>
    </row>
    <row r="947" spans="1:3" x14ac:dyDescent="0.2">
      <c r="A947" s="4">
        <v>216056173</v>
      </c>
      <c r="B947" s="4" t="s">
        <v>1260</v>
      </c>
      <c r="C947" s="4" t="s">
        <v>314</v>
      </c>
    </row>
    <row r="948" spans="1:3" x14ac:dyDescent="0.2">
      <c r="A948" s="4">
        <v>8941197</v>
      </c>
      <c r="B948" s="4" t="s">
        <v>1261</v>
      </c>
      <c r="C948" s="4" t="s">
        <v>314</v>
      </c>
    </row>
    <row r="949" spans="1:3" x14ac:dyDescent="0.2">
      <c r="A949" s="4">
        <v>214236038</v>
      </c>
      <c r="B949" s="4" t="s">
        <v>1262</v>
      </c>
      <c r="C949" s="4" t="s">
        <v>314</v>
      </c>
    </row>
    <row r="950" spans="1:3" x14ac:dyDescent="0.2">
      <c r="A950" s="4">
        <v>212494300</v>
      </c>
      <c r="B950" s="4" t="s">
        <v>1263</v>
      </c>
      <c r="C950" s="4" t="s">
        <v>314</v>
      </c>
    </row>
    <row r="951" spans="1:3" x14ac:dyDescent="0.2">
      <c r="A951" s="4">
        <v>216137185</v>
      </c>
      <c r="B951" s="4" t="s">
        <v>1264</v>
      </c>
      <c r="C951" s="4" t="s">
        <v>314</v>
      </c>
    </row>
    <row r="952" spans="1:3" x14ac:dyDescent="0.2">
      <c r="A952" s="4">
        <v>217509384</v>
      </c>
      <c r="B952" s="4" t="s">
        <v>1265</v>
      </c>
      <c r="C952" s="4" t="s">
        <v>314</v>
      </c>
    </row>
    <row r="953" spans="1:3" x14ac:dyDescent="0.2">
      <c r="A953" s="4">
        <v>251735254</v>
      </c>
      <c r="B953" s="4" t="s">
        <v>1266</v>
      </c>
      <c r="C953" s="4" t="s">
        <v>314</v>
      </c>
    </row>
    <row r="954" spans="1:3" x14ac:dyDescent="0.2">
      <c r="A954" s="4">
        <v>271483301</v>
      </c>
      <c r="B954" s="4" t="s">
        <v>1267</v>
      </c>
      <c r="C954" s="4" t="s">
        <v>314</v>
      </c>
    </row>
    <row r="955" spans="1:3" x14ac:dyDescent="0.2">
      <c r="A955" s="4">
        <v>212231146</v>
      </c>
      <c r="B955" s="4" t="s">
        <v>1268</v>
      </c>
      <c r="C955" s="4" t="s">
        <v>314</v>
      </c>
    </row>
    <row r="956" spans="1:3" x14ac:dyDescent="0.2">
      <c r="A956" s="4">
        <v>258274543</v>
      </c>
      <c r="B956" s="4">
        <v>300</v>
      </c>
      <c r="C956" s="4" t="s">
        <v>314</v>
      </c>
    </row>
    <row r="957" spans="1:3" x14ac:dyDescent="0.2">
      <c r="A957" s="4">
        <v>212106451</v>
      </c>
      <c r="B957" s="4" t="s">
        <v>1269</v>
      </c>
      <c r="C957" s="4" t="s">
        <v>314</v>
      </c>
    </row>
    <row r="958" spans="1:3" x14ac:dyDescent="0.2">
      <c r="A958" s="4">
        <v>238367654</v>
      </c>
      <c r="B958" s="4" t="s">
        <v>1270</v>
      </c>
      <c r="C958" s="4" t="s">
        <v>314</v>
      </c>
    </row>
    <row r="959" spans="1:3" x14ac:dyDescent="0.2">
      <c r="A959" s="4">
        <v>216727419</v>
      </c>
      <c r="B959" s="4" t="s">
        <v>1271</v>
      </c>
      <c r="C959" s="4" t="s">
        <v>314</v>
      </c>
    </row>
    <row r="960" spans="1:3" x14ac:dyDescent="0.2">
      <c r="A960" s="4">
        <v>171550760</v>
      </c>
      <c r="B960" s="4" t="s">
        <v>1272</v>
      </c>
      <c r="C960" s="4" t="s">
        <v>314</v>
      </c>
    </row>
    <row r="961" spans="1:3" x14ac:dyDescent="0.2">
      <c r="A961" s="4">
        <v>224793549</v>
      </c>
      <c r="B961" s="4" t="s">
        <v>1273</v>
      </c>
      <c r="C961" s="4" t="s">
        <v>314</v>
      </c>
    </row>
    <row r="962" spans="1:3" x14ac:dyDescent="0.2">
      <c r="A962" s="4">
        <v>244830286</v>
      </c>
      <c r="B962" s="4" t="s">
        <v>1274</v>
      </c>
      <c r="C962" s="4" t="s">
        <v>314</v>
      </c>
    </row>
    <row r="963" spans="1:3" x14ac:dyDescent="0.2">
      <c r="A963" s="4">
        <v>214633130</v>
      </c>
      <c r="B963" s="4" t="s">
        <v>1275</v>
      </c>
      <c r="C963" s="4" t="s">
        <v>314</v>
      </c>
    </row>
    <row r="964" spans="1:3" x14ac:dyDescent="0.2">
      <c r="A964" s="4">
        <v>218948289</v>
      </c>
      <c r="B964" s="4" t="s">
        <v>1276</v>
      </c>
      <c r="C964" s="4" t="s">
        <v>314</v>
      </c>
    </row>
    <row r="965" spans="1:3" x14ac:dyDescent="0.2">
      <c r="A965" s="4">
        <v>241957734</v>
      </c>
      <c r="B965" s="4" t="s">
        <v>1277</v>
      </c>
      <c r="C965" s="4" t="s">
        <v>314</v>
      </c>
    </row>
    <row r="966" spans="1:3" x14ac:dyDescent="0.2">
      <c r="A966" s="4">
        <v>247377122</v>
      </c>
      <c r="B966" s="4" t="s">
        <v>1278</v>
      </c>
      <c r="C966" s="4" t="s">
        <v>314</v>
      </c>
    </row>
    <row r="967" spans="1:3" x14ac:dyDescent="0.2">
      <c r="A967" s="4">
        <v>216194183</v>
      </c>
      <c r="B967" s="4" t="s">
        <v>1279</v>
      </c>
      <c r="C967" s="4" t="s">
        <v>314</v>
      </c>
    </row>
    <row r="968" spans="1:3" x14ac:dyDescent="0.2">
      <c r="A968" s="4">
        <v>212607620</v>
      </c>
      <c r="B968" s="4" t="s">
        <v>1280</v>
      </c>
      <c r="C968" s="4" t="s">
        <v>314</v>
      </c>
    </row>
    <row r="969" spans="1:3" x14ac:dyDescent="0.2">
      <c r="A969" s="4">
        <v>212894109</v>
      </c>
      <c r="B969" s="4" t="s">
        <v>1281</v>
      </c>
      <c r="C969" s="4" t="s">
        <v>314</v>
      </c>
    </row>
    <row r="970" spans="1:3" x14ac:dyDescent="0.2">
      <c r="A970" s="4">
        <v>215424502</v>
      </c>
      <c r="B970" s="4" t="s">
        <v>1282</v>
      </c>
      <c r="C970" s="4" t="s">
        <v>314</v>
      </c>
    </row>
    <row r="971" spans="1:3" x14ac:dyDescent="0.2">
      <c r="A971" s="4">
        <v>213883677</v>
      </c>
      <c r="B971" s="4" t="s">
        <v>1283</v>
      </c>
      <c r="C971" s="4" t="s">
        <v>314</v>
      </c>
    </row>
    <row r="972" spans="1:3" x14ac:dyDescent="0.2">
      <c r="A972" s="4">
        <v>212472287</v>
      </c>
      <c r="B972" s="4" t="s">
        <v>1284</v>
      </c>
      <c r="C972" s="4" t="s">
        <v>314</v>
      </c>
    </row>
    <row r="973" spans="1:3" x14ac:dyDescent="0.2">
      <c r="A973" s="4">
        <v>224758546</v>
      </c>
      <c r="B973" s="4" t="s">
        <v>1285</v>
      </c>
      <c r="C973" s="4" t="s">
        <v>314</v>
      </c>
    </row>
    <row r="974" spans="1:3" x14ac:dyDescent="0.2">
      <c r="A974" s="4">
        <v>216573080</v>
      </c>
      <c r="B974" s="4" t="s">
        <v>1286</v>
      </c>
      <c r="C974" s="4" t="s">
        <v>314</v>
      </c>
    </row>
    <row r="975" spans="1:3" x14ac:dyDescent="0.2">
      <c r="A975" s="4">
        <v>213344205</v>
      </c>
      <c r="B975" s="4" t="s">
        <v>1287</v>
      </c>
      <c r="C975" s="4" t="s">
        <v>314</v>
      </c>
    </row>
    <row r="976" spans="1:3" x14ac:dyDescent="0.2">
      <c r="A976" s="4">
        <v>212089731</v>
      </c>
      <c r="B976" s="4" t="s">
        <v>1288</v>
      </c>
      <c r="C976" s="4" t="s">
        <v>314</v>
      </c>
    </row>
    <row r="977" spans="1:3" x14ac:dyDescent="0.2">
      <c r="A977" s="4">
        <v>214546397</v>
      </c>
      <c r="B977" s="4" t="s">
        <v>1289</v>
      </c>
      <c r="C977" s="4" t="s">
        <v>314</v>
      </c>
    </row>
    <row r="978" spans="1:3" x14ac:dyDescent="0.2">
      <c r="A978" s="4">
        <v>272933783</v>
      </c>
      <c r="B978" s="4" t="s">
        <v>1290</v>
      </c>
      <c r="C978" s="4" t="s">
        <v>314</v>
      </c>
    </row>
    <row r="979" spans="1:3" x14ac:dyDescent="0.2">
      <c r="A979" s="4">
        <v>219233154</v>
      </c>
      <c r="B979" s="4" t="s">
        <v>1291</v>
      </c>
      <c r="C979" s="4" t="s">
        <v>314</v>
      </c>
    </row>
    <row r="980" spans="1:3" x14ac:dyDescent="0.2">
      <c r="A980" s="4">
        <v>176852617</v>
      </c>
      <c r="B980" s="4" t="s">
        <v>1292</v>
      </c>
      <c r="C980" s="4" t="s">
        <v>314</v>
      </c>
    </row>
    <row r="981" spans="1:3" x14ac:dyDescent="0.2">
      <c r="A981" s="4">
        <v>345289561</v>
      </c>
      <c r="B981" s="4" t="s">
        <v>1293</v>
      </c>
      <c r="C981" s="4" t="s">
        <v>314</v>
      </c>
    </row>
    <row r="982" spans="1:3" x14ac:dyDescent="0.2">
      <c r="A982" s="4">
        <v>237134389</v>
      </c>
      <c r="B982" s="4" t="s">
        <v>1294</v>
      </c>
      <c r="C982" s="4" t="s">
        <v>314</v>
      </c>
    </row>
    <row r="983" spans="1:3" x14ac:dyDescent="0.2">
      <c r="A983" s="4">
        <v>218952042</v>
      </c>
      <c r="B983" s="4" t="s">
        <v>1295</v>
      </c>
      <c r="C983" s="4" t="s">
        <v>314</v>
      </c>
    </row>
    <row r="984" spans="1:3" x14ac:dyDescent="0.2">
      <c r="A984" s="4">
        <v>237172563</v>
      </c>
      <c r="B984" s="4" t="s">
        <v>1296</v>
      </c>
      <c r="C984" s="4" t="s">
        <v>314</v>
      </c>
    </row>
    <row r="985" spans="1:3" x14ac:dyDescent="0.2">
      <c r="A985" s="4">
        <v>223069492</v>
      </c>
      <c r="B985" s="4" t="s">
        <v>1297</v>
      </c>
      <c r="C985" s="4" t="s">
        <v>314</v>
      </c>
    </row>
    <row r="986" spans="1:3" x14ac:dyDescent="0.2">
      <c r="A986" s="4">
        <v>219488548</v>
      </c>
      <c r="B986" s="4" t="s">
        <v>1298</v>
      </c>
      <c r="C986" s="4" t="s">
        <v>314</v>
      </c>
    </row>
    <row r="987" spans="1:3" x14ac:dyDescent="0.2">
      <c r="A987" s="4">
        <v>299685844</v>
      </c>
      <c r="B987" s="4" t="s">
        <v>1299</v>
      </c>
      <c r="C987" s="4" t="s">
        <v>314</v>
      </c>
    </row>
    <row r="988" spans="1:3" x14ac:dyDescent="0.2">
      <c r="A988" s="4">
        <v>239214119</v>
      </c>
      <c r="B988" s="4" t="s">
        <v>1300</v>
      </c>
      <c r="C988" s="4" t="s">
        <v>314</v>
      </c>
    </row>
    <row r="989" spans="1:3" x14ac:dyDescent="0.2">
      <c r="A989" s="4">
        <v>287217255</v>
      </c>
      <c r="B989" s="4" t="s">
        <v>1301</v>
      </c>
      <c r="C989" s="4" t="s">
        <v>314</v>
      </c>
    </row>
    <row r="990" spans="1:3" x14ac:dyDescent="0.2">
      <c r="A990" s="4">
        <v>254348620</v>
      </c>
      <c r="B990" s="4" t="s">
        <v>1302</v>
      </c>
      <c r="C990" s="4" t="s">
        <v>314</v>
      </c>
    </row>
    <row r="991" spans="1:3" x14ac:dyDescent="0.2">
      <c r="A991" s="4">
        <v>223592153</v>
      </c>
      <c r="B991" s="4" t="s">
        <v>1303</v>
      </c>
      <c r="C991" s="4" t="s">
        <v>314</v>
      </c>
    </row>
    <row r="992" spans="1:3" x14ac:dyDescent="0.2">
      <c r="A992" s="4">
        <v>216664404</v>
      </c>
      <c r="B992" s="4" t="s">
        <v>1304</v>
      </c>
      <c r="C992" s="4" t="s">
        <v>314</v>
      </c>
    </row>
    <row r="993" spans="1:3" x14ac:dyDescent="0.2">
      <c r="A993" s="4">
        <v>233301971</v>
      </c>
      <c r="B993" s="4" t="s">
        <v>1305</v>
      </c>
      <c r="C993" s="4" t="s">
        <v>314</v>
      </c>
    </row>
    <row r="994" spans="1:3" x14ac:dyDescent="0.2">
      <c r="A994" s="4">
        <v>213980273</v>
      </c>
      <c r="B994" s="4" t="s">
        <v>1306</v>
      </c>
      <c r="C994" s="4" t="s">
        <v>314</v>
      </c>
    </row>
    <row r="995" spans="1:3" x14ac:dyDescent="0.2">
      <c r="A995" s="4">
        <v>212859797</v>
      </c>
      <c r="B995" s="4" t="s">
        <v>1307</v>
      </c>
      <c r="C995" s="4" t="s">
        <v>314</v>
      </c>
    </row>
    <row r="996" spans="1:3" x14ac:dyDescent="0.2">
      <c r="A996" s="4">
        <v>219448028</v>
      </c>
      <c r="B996" s="4" t="s">
        <v>1308</v>
      </c>
      <c r="C996" s="4" t="s">
        <v>314</v>
      </c>
    </row>
    <row r="997" spans="1:3" x14ac:dyDescent="0.2">
      <c r="A997" s="4">
        <v>212322456</v>
      </c>
      <c r="B997" s="4" t="s">
        <v>1309</v>
      </c>
      <c r="C997" s="4" t="s">
        <v>314</v>
      </c>
    </row>
    <row r="998" spans="1:3" x14ac:dyDescent="0.2">
      <c r="A998" s="4">
        <v>251773695</v>
      </c>
      <c r="B998" s="4" t="s">
        <v>1310</v>
      </c>
      <c r="C998" s="4" t="s">
        <v>314</v>
      </c>
    </row>
    <row r="999" spans="1:3" x14ac:dyDescent="0.2">
      <c r="A999" s="4">
        <v>222008889</v>
      </c>
      <c r="B999" s="4" t="s">
        <v>1311</v>
      </c>
      <c r="C999" s="4" t="s">
        <v>314</v>
      </c>
    </row>
    <row r="1000" spans="1:3" x14ac:dyDescent="0.2">
      <c r="A1000" s="4">
        <v>221775899</v>
      </c>
      <c r="B1000" s="4" t="s">
        <v>1312</v>
      </c>
      <c r="C1000" s="4" t="s">
        <v>314</v>
      </c>
    </row>
    <row r="1001" spans="1:3" x14ac:dyDescent="0.2">
      <c r="A1001" s="4">
        <v>213593714</v>
      </c>
      <c r="B1001" s="4" t="s">
        <v>1313</v>
      </c>
      <c r="C1001" s="4" t="s">
        <v>314</v>
      </c>
    </row>
    <row r="1002" spans="1:3" x14ac:dyDescent="0.2">
      <c r="A1002" s="4">
        <v>212491779</v>
      </c>
      <c r="B1002" s="4" t="s">
        <v>1314</v>
      </c>
      <c r="C1002" s="4" t="s">
        <v>314</v>
      </c>
    </row>
    <row r="1003" spans="1:3" x14ac:dyDescent="0.2">
      <c r="A1003" s="4">
        <v>356270269</v>
      </c>
      <c r="B1003" s="4" t="s">
        <v>1315</v>
      </c>
      <c r="C1003" s="4" t="s">
        <v>314</v>
      </c>
    </row>
    <row r="1004" spans="1:3" x14ac:dyDescent="0.2">
      <c r="A1004" s="4">
        <v>252956551</v>
      </c>
      <c r="B1004" s="4" t="s">
        <v>1316</v>
      </c>
      <c r="C1004" s="4" t="s">
        <v>314</v>
      </c>
    </row>
    <row r="1005" spans="1:3" x14ac:dyDescent="0.2">
      <c r="A1005" s="4">
        <v>216263693</v>
      </c>
      <c r="B1005" s="4" t="s">
        <v>1317</v>
      </c>
      <c r="C1005" s="4" t="s">
        <v>314</v>
      </c>
    </row>
    <row r="1006" spans="1:3" x14ac:dyDescent="0.2">
      <c r="A1006" s="4">
        <v>212573676</v>
      </c>
      <c r="B1006" s="4" t="s">
        <v>1318</v>
      </c>
      <c r="C1006" s="4" t="s">
        <v>314</v>
      </c>
    </row>
    <row r="1007" spans="1:3" x14ac:dyDescent="0.2">
      <c r="A1007" s="4">
        <v>291234435</v>
      </c>
      <c r="B1007" s="4" t="s">
        <v>1319</v>
      </c>
      <c r="C1007" s="4" t="s">
        <v>314</v>
      </c>
    </row>
    <row r="1008" spans="1:3" x14ac:dyDescent="0.2">
      <c r="A1008" s="4">
        <v>263755123</v>
      </c>
      <c r="B1008" s="4" t="s">
        <v>1320</v>
      </c>
      <c r="C1008" s="4" t="s">
        <v>314</v>
      </c>
    </row>
    <row r="1009" spans="1:3" x14ac:dyDescent="0.2">
      <c r="A1009" s="4">
        <v>213506161</v>
      </c>
      <c r="B1009" s="4" t="s">
        <v>1321</v>
      </c>
      <c r="C1009" s="4" t="s">
        <v>314</v>
      </c>
    </row>
    <row r="1010" spans="1:3" x14ac:dyDescent="0.2">
      <c r="A1010" s="4">
        <v>218746468</v>
      </c>
      <c r="B1010" s="4" t="s">
        <v>1322</v>
      </c>
      <c r="C1010" s="4" t="s">
        <v>314</v>
      </c>
    </row>
    <row r="1011" spans="1:3" x14ac:dyDescent="0.2">
      <c r="A1011" s="4">
        <v>345472320</v>
      </c>
      <c r="B1011" s="4" t="s">
        <v>1323</v>
      </c>
      <c r="C1011" s="4" t="s">
        <v>314</v>
      </c>
    </row>
    <row r="1012" spans="1:3" x14ac:dyDescent="0.2">
      <c r="A1012" s="4">
        <v>227048351</v>
      </c>
      <c r="B1012" s="4" t="s">
        <v>1324</v>
      </c>
      <c r="C1012" s="4" t="s">
        <v>314</v>
      </c>
    </row>
    <row r="1013" spans="1:3" x14ac:dyDescent="0.2">
      <c r="A1013" s="4">
        <v>212215688</v>
      </c>
      <c r="B1013" s="4" t="s">
        <v>1325</v>
      </c>
      <c r="C1013" s="4" t="s">
        <v>314</v>
      </c>
    </row>
    <row r="1014" spans="1:3" x14ac:dyDescent="0.2">
      <c r="A1014" s="4">
        <v>349853033</v>
      </c>
      <c r="B1014" s="4" t="s">
        <v>1326</v>
      </c>
      <c r="C1014" s="4" t="s">
        <v>314</v>
      </c>
    </row>
    <row r="1015" spans="1:3" x14ac:dyDescent="0.2">
      <c r="A1015" s="4">
        <v>223827652</v>
      </c>
      <c r="B1015" s="4" t="s">
        <v>1327</v>
      </c>
      <c r="C1015" s="4" t="s">
        <v>314</v>
      </c>
    </row>
    <row r="1016" spans="1:3" x14ac:dyDescent="0.2">
      <c r="A1016" s="4">
        <v>219142394</v>
      </c>
      <c r="B1016" s="4" t="s">
        <v>1328</v>
      </c>
      <c r="C1016" s="4" t="s">
        <v>314</v>
      </c>
    </row>
    <row r="1017" spans="1:3" x14ac:dyDescent="0.2">
      <c r="A1017" s="4">
        <v>214791418</v>
      </c>
      <c r="B1017" s="4" t="s">
        <v>1329</v>
      </c>
      <c r="C1017" s="4" t="s">
        <v>314</v>
      </c>
    </row>
    <row r="1018" spans="1:3" x14ac:dyDescent="0.2">
      <c r="A1018" s="4">
        <v>224566815</v>
      </c>
      <c r="B1018" s="4" t="s">
        <v>1330</v>
      </c>
      <c r="C1018" s="4" t="s">
        <v>314</v>
      </c>
    </row>
    <row r="1019" spans="1:3" x14ac:dyDescent="0.2">
      <c r="A1019" s="4">
        <v>212113460</v>
      </c>
      <c r="B1019" s="4" t="s">
        <v>1331</v>
      </c>
      <c r="C1019" s="4" t="s">
        <v>314</v>
      </c>
    </row>
    <row r="1020" spans="1:3" x14ac:dyDescent="0.2">
      <c r="A1020" s="4">
        <v>176373755</v>
      </c>
      <c r="B1020" s="4" t="s">
        <v>1332</v>
      </c>
      <c r="C1020" s="4" t="s">
        <v>314</v>
      </c>
    </row>
    <row r="1021" spans="1:3" x14ac:dyDescent="0.2">
      <c r="A1021" s="4">
        <v>290717314</v>
      </c>
      <c r="B1021" s="4" t="s">
        <v>1333</v>
      </c>
      <c r="C1021" s="4" t="s">
        <v>314</v>
      </c>
    </row>
    <row r="1022" spans="1:3" x14ac:dyDescent="0.2">
      <c r="A1022" s="4">
        <v>68027451</v>
      </c>
      <c r="B1022" s="4" t="s">
        <v>1334</v>
      </c>
      <c r="C1022" s="4" t="s">
        <v>314</v>
      </c>
    </row>
    <row r="1023" spans="1:3" x14ac:dyDescent="0.2">
      <c r="A1023" s="4">
        <v>250970259</v>
      </c>
      <c r="B1023" s="4" t="s">
        <v>1335</v>
      </c>
      <c r="C1023" s="4" t="s">
        <v>314</v>
      </c>
    </row>
    <row r="1024" spans="1:3" x14ac:dyDescent="0.2">
      <c r="A1024" s="4">
        <v>245348674</v>
      </c>
      <c r="B1024" s="4" t="s">
        <v>1336</v>
      </c>
      <c r="C1024" s="4" t="s">
        <v>314</v>
      </c>
    </row>
    <row r="1025" spans="1:3" x14ac:dyDescent="0.2">
      <c r="A1025" s="4">
        <v>345951706</v>
      </c>
      <c r="B1025" s="4" t="s">
        <v>1337</v>
      </c>
      <c r="C1025" s="4" t="s">
        <v>314</v>
      </c>
    </row>
    <row r="1026" spans="1:3" x14ac:dyDescent="0.2">
      <c r="A1026" s="4">
        <v>229369864</v>
      </c>
      <c r="B1026" s="4" t="s">
        <v>1338</v>
      </c>
      <c r="C1026" s="4" t="s">
        <v>314</v>
      </c>
    </row>
    <row r="1027" spans="1:3" x14ac:dyDescent="0.2">
      <c r="A1027" s="4">
        <v>230370845</v>
      </c>
      <c r="B1027" s="4" t="s">
        <v>1339</v>
      </c>
      <c r="C1027" s="4" t="s">
        <v>314</v>
      </c>
    </row>
    <row r="1028" spans="1:3" x14ac:dyDescent="0.2">
      <c r="A1028" s="4">
        <v>281593069</v>
      </c>
      <c r="B1028" s="4" t="s">
        <v>1340</v>
      </c>
      <c r="C1028" s="4" t="s">
        <v>314</v>
      </c>
    </row>
    <row r="1029" spans="1:3" x14ac:dyDescent="0.2">
      <c r="A1029" s="4">
        <v>257395246</v>
      </c>
      <c r="B1029" s="4" t="s">
        <v>1341</v>
      </c>
      <c r="C1029" s="4" t="s">
        <v>314</v>
      </c>
    </row>
    <row r="1030" spans="1:3" x14ac:dyDescent="0.2">
      <c r="A1030" s="4">
        <v>345939557</v>
      </c>
      <c r="B1030" s="4" t="s">
        <v>1342</v>
      </c>
      <c r="C1030" s="4" t="s">
        <v>314</v>
      </c>
    </row>
    <row r="1031" spans="1:3" x14ac:dyDescent="0.2">
      <c r="A1031" s="4">
        <v>247665730</v>
      </c>
      <c r="B1031" s="4" t="s">
        <v>1343</v>
      </c>
      <c r="C1031" s="4" t="s">
        <v>314</v>
      </c>
    </row>
    <row r="1032" spans="1:3" x14ac:dyDescent="0.2">
      <c r="A1032" s="4">
        <v>212427087</v>
      </c>
      <c r="B1032" s="4" t="s">
        <v>1344</v>
      </c>
      <c r="C1032" s="4" t="s">
        <v>314</v>
      </c>
    </row>
    <row r="1033" spans="1:3" x14ac:dyDescent="0.2">
      <c r="A1033" s="4">
        <v>348433903</v>
      </c>
      <c r="B1033" s="4" t="s">
        <v>1345</v>
      </c>
      <c r="C1033" s="4" t="s">
        <v>314</v>
      </c>
    </row>
    <row r="1034" spans="1:3" x14ac:dyDescent="0.2">
      <c r="A1034" s="4">
        <v>307146998</v>
      </c>
      <c r="B1034" s="4" t="s">
        <v>1346</v>
      </c>
      <c r="C1034" s="4" t="s">
        <v>314</v>
      </c>
    </row>
    <row r="1035" spans="1:3" x14ac:dyDescent="0.2">
      <c r="A1035" s="4">
        <v>347060338</v>
      </c>
      <c r="B1035" s="4" t="s">
        <v>1347</v>
      </c>
      <c r="C1035" s="4" t="s">
        <v>314</v>
      </c>
    </row>
    <row r="1036" spans="1:3" x14ac:dyDescent="0.2">
      <c r="A1036" s="4">
        <v>216547088</v>
      </c>
      <c r="B1036" s="4" t="s">
        <v>1348</v>
      </c>
      <c r="C1036" s="4" t="s">
        <v>314</v>
      </c>
    </row>
    <row r="1037" spans="1:3" x14ac:dyDescent="0.2">
      <c r="A1037" s="4">
        <v>218600270</v>
      </c>
      <c r="B1037" s="4" t="s">
        <v>1349</v>
      </c>
      <c r="C1037" s="4" t="s">
        <v>314</v>
      </c>
    </row>
    <row r="1038" spans="1:3" x14ac:dyDescent="0.2">
      <c r="A1038" s="4">
        <v>234460703</v>
      </c>
      <c r="B1038" s="4" t="s">
        <v>1350</v>
      </c>
      <c r="C1038" s="4" t="s">
        <v>314</v>
      </c>
    </row>
    <row r="1039" spans="1:3" x14ac:dyDescent="0.2">
      <c r="A1039" s="4">
        <v>258384445</v>
      </c>
      <c r="B1039" s="4" t="s">
        <v>1351</v>
      </c>
      <c r="C1039" s="4" t="s">
        <v>314</v>
      </c>
    </row>
    <row r="1040" spans="1:3" x14ac:dyDescent="0.2">
      <c r="A1040" s="4">
        <v>353036634</v>
      </c>
      <c r="B1040" s="4" t="s">
        <v>1352</v>
      </c>
      <c r="C1040" s="4" t="s">
        <v>314</v>
      </c>
    </row>
    <row r="1041" spans="1:3" x14ac:dyDescent="0.2">
      <c r="A1041" s="4">
        <v>265861966</v>
      </c>
      <c r="B1041" s="4" t="s">
        <v>1353</v>
      </c>
      <c r="C1041" s="4" t="s">
        <v>314</v>
      </c>
    </row>
    <row r="1042" spans="1:3" x14ac:dyDescent="0.2">
      <c r="A1042" s="4">
        <v>239573528</v>
      </c>
      <c r="B1042" s="4" t="s">
        <v>1354</v>
      </c>
      <c r="C1042" s="4" t="s">
        <v>314</v>
      </c>
    </row>
    <row r="1043" spans="1:3" x14ac:dyDescent="0.2">
      <c r="A1043" s="4">
        <v>225578510</v>
      </c>
      <c r="B1043" s="4" t="s">
        <v>1355</v>
      </c>
      <c r="C1043" s="4" t="s">
        <v>314</v>
      </c>
    </row>
    <row r="1044" spans="1:3" x14ac:dyDescent="0.2">
      <c r="A1044" s="4">
        <v>218116184</v>
      </c>
      <c r="B1044" s="4" t="s">
        <v>1356</v>
      </c>
      <c r="C1044" s="4" t="s">
        <v>314</v>
      </c>
    </row>
    <row r="1045" spans="1:3" x14ac:dyDescent="0.2">
      <c r="A1045" s="4">
        <v>252569018</v>
      </c>
      <c r="B1045" s="4" t="s">
        <v>1357</v>
      </c>
      <c r="C1045" s="4" t="s">
        <v>314</v>
      </c>
    </row>
    <row r="1046" spans="1:3" x14ac:dyDescent="0.2">
      <c r="A1046" s="4">
        <v>345116692</v>
      </c>
      <c r="B1046" s="4" t="s">
        <v>1358</v>
      </c>
      <c r="C1046" s="4" t="s">
        <v>314</v>
      </c>
    </row>
    <row r="1047" spans="1:3" x14ac:dyDescent="0.2">
      <c r="A1047" s="4">
        <v>35998861</v>
      </c>
      <c r="B1047" s="4" t="s">
        <v>1359</v>
      </c>
      <c r="C1047" s="4" t="s">
        <v>314</v>
      </c>
    </row>
    <row r="1048" spans="1:3" x14ac:dyDescent="0.2">
      <c r="A1048" s="4">
        <v>350719011</v>
      </c>
      <c r="B1048" s="4" t="s">
        <v>1360</v>
      </c>
      <c r="C1048" s="4" t="s">
        <v>314</v>
      </c>
    </row>
    <row r="1049" spans="1:3" x14ac:dyDescent="0.2">
      <c r="A1049" s="4">
        <v>350928962</v>
      </c>
      <c r="B1049" s="4" t="s">
        <v>1361</v>
      </c>
      <c r="C1049" s="4" t="s">
        <v>314</v>
      </c>
    </row>
    <row r="1050" spans="1:3" x14ac:dyDescent="0.2">
      <c r="A1050" s="4">
        <v>213384169</v>
      </c>
      <c r="B1050" s="4" t="s">
        <v>1362</v>
      </c>
      <c r="C1050" s="4" t="s">
        <v>314</v>
      </c>
    </row>
    <row r="1051" spans="1:3" x14ac:dyDescent="0.2">
      <c r="A1051" s="4">
        <v>234454217</v>
      </c>
      <c r="B1051" s="4" t="s">
        <v>1363</v>
      </c>
      <c r="C1051" s="4" t="s">
        <v>314</v>
      </c>
    </row>
    <row r="1052" spans="1:3" x14ac:dyDescent="0.2">
      <c r="A1052" s="4">
        <v>225622872</v>
      </c>
      <c r="B1052" s="4" t="s">
        <v>1364</v>
      </c>
      <c r="C1052" s="4" t="s">
        <v>314</v>
      </c>
    </row>
    <row r="1053" spans="1:3" x14ac:dyDescent="0.2">
      <c r="A1053" s="4">
        <v>263376244</v>
      </c>
      <c r="B1053" s="4" t="s">
        <v>1365</v>
      </c>
      <c r="C1053" s="4" t="s">
        <v>314</v>
      </c>
    </row>
    <row r="1054" spans="1:3" x14ac:dyDescent="0.2">
      <c r="A1054" s="4">
        <v>351813864</v>
      </c>
      <c r="B1054" s="4" t="s">
        <v>1366</v>
      </c>
      <c r="C1054" s="4" t="s">
        <v>314</v>
      </c>
    </row>
    <row r="1055" spans="1:3" x14ac:dyDescent="0.2">
      <c r="A1055" s="4">
        <v>212111952</v>
      </c>
      <c r="B1055" s="4" t="s">
        <v>1367</v>
      </c>
      <c r="C1055" s="4" t="s">
        <v>314</v>
      </c>
    </row>
    <row r="1056" spans="1:3" x14ac:dyDescent="0.2">
      <c r="A1056" s="4">
        <v>296492269</v>
      </c>
      <c r="B1056" s="4" t="s">
        <v>1368</v>
      </c>
      <c r="C1056" s="4" t="s">
        <v>314</v>
      </c>
    </row>
    <row r="1057" spans="1:3" x14ac:dyDescent="0.2">
      <c r="A1057" s="4">
        <v>347866990</v>
      </c>
      <c r="B1057" s="4" t="s">
        <v>1369</v>
      </c>
      <c r="C1057" s="4" t="s">
        <v>314</v>
      </c>
    </row>
    <row r="1058" spans="1:3" x14ac:dyDescent="0.2">
      <c r="A1058" s="4">
        <v>353481698</v>
      </c>
      <c r="B1058" s="4" t="s">
        <v>1370</v>
      </c>
      <c r="C1058" s="4" t="s">
        <v>314</v>
      </c>
    </row>
    <row r="1059" spans="1:3" x14ac:dyDescent="0.2">
      <c r="A1059" s="4">
        <v>244887943</v>
      </c>
      <c r="B1059" s="4" t="s">
        <v>1371</v>
      </c>
      <c r="C1059" s="4" t="s">
        <v>314</v>
      </c>
    </row>
    <row r="1060" spans="1:3" x14ac:dyDescent="0.2">
      <c r="A1060" s="4">
        <v>346378362</v>
      </c>
      <c r="B1060" s="4" t="s">
        <v>1372</v>
      </c>
      <c r="C1060" s="4" t="s">
        <v>314</v>
      </c>
    </row>
    <row r="1061" spans="1:3" x14ac:dyDescent="0.2">
      <c r="A1061" s="4">
        <v>239702983</v>
      </c>
      <c r="B1061" s="4" t="s">
        <v>773</v>
      </c>
      <c r="C1061" s="4" t="s">
        <v>314</v>
      </c>
    </row>
    <row r="1062" spans="1:3" x14ac:dyDescent="0.2">
      <c r="A1062" s="4">
        <v>295745788</v>
      </c>
      <c r="B1062" s="4" t="s">
        <v>1373</v>
      </c>
      <c r="C1062" s="4" t="s">
        <v>314</v>
      </c>
    </row>
    <row r="1063" spans="1:3" x14ac:dyDescent="0.2">
      <c r="A1063" s="4">
        <v>361186613</v>
      </c>
      <c r="B1063" s="4" t="s">
        <v>1374</v>
      </c>
      <c r="C1063" s="4" t="s">
        <v>314</v>
      </c>
    </row>
    <row r="1064" spans="1:3" x14ac:dyDescent="0.2">
      <c r="A1064" s="4">
        <v>279397056</v>
      </c>
      <c r="B1064" s="4" t="s">
        <v>1375</v>
      </c>
      <c r="C1064" s="4" t="s">
        <v>314</v>
      </c>
    </row>
    <row r="1065" spans="1:3" x14ac:dyDescent="0.2">
      <c r="A1065" s="4">
        <v>212326736</v>
      </c>
      <c r="B1065" s="4" t="s">
        <v>1376</v>
      </c>
      <c r="C1065" s="4" t="s">
        <v>314</v>
      </c>
    </row>
    <row r="1066" spans="1:3" x14ac:dyDescent="0.2">
      <c r="A1066" s="4">
        <v>355894109</v>
      </c>
      <c r="B1066" s="4" t="s">
        <v>1377</v>
      </c>
      <c r="C1066" s="4" t="s">
        <v>314</v>
      </c>
    </row>
    <row r="1067" spans="1:3" x14ac:dyDescent="0.2">
      <c r="A1067" s="4">
        <v>243359629</v>
      </c>
      <c r="B1067" s="4" t="s">
        <v>1378</v>
      </c>
      <c r="C1067" s="4" t="s">
        <v>314</v>
      </c>
    </row>
    <row r="1068" spans="1:3" x14ac:dyDescent="0.2">
      <c r="A1068" s="4">
        <v>348759230</v>
      </c>
      <c r="B1068" s="4" t="s">
        <v>1379</v>
      </c>
      <c r="C1068" s="4" t="s">
        <v>314</v>
      </c>
    </row>
    <row r="1069" spans="1:3" x14ac:dyDescent="0.2">
      <c r="A1069" s="4">
        <v>279065007</v>
      </c>
      <c r="B1069" s="4" t="s">
        <v>1380</v>
      </c>
      <c r="C1069" s="4" t="s">
        <v>314</v>
      </c>
    </row>
    <row r="1070" spans="1:3" x14ac:dyDescent="0.2">
      <c r="A1070" s="4">
        <v>272118450</v>
      </c>
      <c r="B1070" s="4" t="s">
        <v>1381</v>
      </c>
      <c r="C1070" s="4" t="s">
        <v>314</v>
      </c>
    </row>
    <row r="1071" spans="1:3" x14ac:dyDescent="0.2">
      <c r="A1071" s="4">
        <v>240608348</v>
      </c>
      <c r="B1071" s="4" t="s">
        <v>1382</v>
      </c>
      <c r="C1071" s="4" t="s">
        <v>314</v>
      </c>
    </row>
    <row r="1072" spans="1:3" x14ac:dyDescent="0.2">
      <c r="A1072" s="4">
        <v>244328047</v>
      </c>
      <c r="B1072" s="4" t="s">
        <v>1383</v>
      </c>
      <c r="C1072" s="4" t="s">
        <v>314</v>
      </c>
    </row>
    <row r="1073" spans="1:3" x14ac:dyDescent="0.2">
      <c r="A1073" s="4">
        <v>346116538</v>
      </c>
      <c r="B1073" s="4" t="s">
        <v>1384</v>
      </c>
      <c r="C1073" s="4" t="s">
        <v>314</v>
      </c>
    </row>
    <row r="1074" spans="1:3" x14ac:dyDescent="0.2">
      <c r="A1074" s="4">
        <v>217573628</v>
      </c>
      <c r="B1074" s="4" t="s">
        <v>1385</v>
      </c>
      <c r="C1074" s="4" t="s">
        <v>314</v>
      </c>
    </row>
    <row r="1075" spans="1:3" x14ac:dyDescent="0.2">
      <c r="A1075" s="4">
        <v>346202055</v>
      </c>
      <c r="B1075" s="4" t="s">
        <v>1386</v>
      </c>
      <c r="C1075" s="4" t="s">
        <v>314</v>
      </c>
    </row>
    <row r="1076" spans="1:3" x14ac:dyDescent="0.2">
      <c r="A1076" s="4">
        <v>298756453</v>
      </c>
      <c r="B1076" s="4" t="s">
        <v>1387</v>
      </c>
      <c r="C1076" s="4" t="s">
        <v>314</v>
      </c>
    </row>
    <row r="1077" spans="1:3" x14ac:dyDescent="0.2">
      <c r="A1077" s="4">
        <v>351623639</v>
      </c>
      <c r="B1077" s="4" t="s">
        <v>1388</v>
      </c>
      <c r="C1077" s="4" t="s">
        <v>314</v>
      </c>
    </row>
    <row r="1078" spans="1:3" x14ac:dyDescent="0.2">
      <c r="A1078" s="4">
        <v>271410260</v>
      </c>
      <c r="B1078" s="4" t="s">
        <v>1389</v>
      </c>
      <c r="C1078" s="4" t="s">
        <v>314</v>
      </c>
    </row>
    <row r="1079" spans="1:3" x14ac:dyDescent="0.2">
      <c r="A1079" s="4">
        <v>212799623</v>
      </c>
      <c r="B1079" s="4" t="s">
        <v>1390</v>
      </c>
      <c r="C1079" s="4" t="s">
        <v>314</v>
      </c>
    </row>
    <row r="1080" spans="1:3" x14ac:dyDescent="0.2">
      <c r="A1080" s="4">
        <v>276317019</v>
      </c>
      <c r="B1080" s="4" t="s">
        <v>1391</v>
      </c>
      <c r="C1080" s="4" t="s">
        <v>314</v>
      </c>
    </row>
    <row r="1081" spans="1:3" x14ac:dyDescent="0.2">
      <c r="A1081" s="4">
        <v>225418398</v>
      </c>
      <c r="B1081" s="4" t="s">
        <v>1392</v>
      </c>
      <c r="C1081" s="4" t="s">
        <v>314</v>
      </c>
    </row>
    <row r="1082" spans="1:3" x14ac:dyDescent="0.2">
      <c r="A1082" s="4">
        <v>351874428</v>
      </c>
      <c r="B1082" s="4" t="s">
        <v>1393</v>
      </c>
      <c r="C1082" s="4" t="s">
        <v>314</v>
      </c>
    </row>
    <row r="1083" spans="1:3" x14ac:dyDescent="0.2">
      <c r="A1083" s="4">
        <v>357111013</v>
      </c>
      <c r="B1083" s="4" t="s">
        <v>1394</v>
      </c>
      <c r="C1083" s="4" t="s">
        <v>314</v>
      </c>
    </row>
    <row r="1084" spans="1:3" x14ac:dyDescent="0.2">
      <c r="A1084" s="4">
        <v>225921497</v>
      </c>
      <c r="B1084" s="4" t="s">
        <v>1395</v>
      </c>
      <c r="C1084" s="4" t="s">
        <v>314</v>
      </c>
    </row>
    <row r="1085" spans="1:3" x14ac:dyDescent="0.2">
      <c r="A1085" s="4">
        <v>218428958</v>
      </c>
      <c r="B1085" s="4" t="s">
        <v>1396</v>
      </c>
      <c r="C1085" s="4" t="s">
        <v>314</v>
      </c>
    </row>
    <row r="1086" spans="1:3" x14ac:dyDescent="0.2">
      <c r="A1086" s="4">
        <v>212346335</v>
      </c>
      <c r="B1086" s="4" t="s">
        <v>1397</v>
      </c>
      <c r="C1086" s="4" t="s">
        <v>314</v>
      </c>
    </row>
    <row r="1087" spans="1:3" x14ac:dyDescent="0.2">
      <c r="A1087" s="4">
        <v>216966723</v>
      </c>
      <c r="B1087" s="4" t="s">
        <v>1398</v>
      </c>
      <c r="C1087" s="4" t="s">
        <v>314</v>
      </c>
    </row>
    <row r="1088" spans="1:3" x14ac:dyDescent="0.2">
      <c r="A1088" s="4">
        <v>216924479</v>
      </c>
      <c r="B1088" s="4" t="s">
        <v>1399</v>
      </c>
      <c r="C1088" s="4" t="s">
        <v>314</v>
      </c>
    </row>
    <row r="1089" spans="1:3" x14ac:dyDescent="0.2">
      <c r="A1089" s="4">
        <v>311463773</v>
      </c>
      <c r="B1089" s="4" t="s">
        <v>1400</v>
      </c>
      <c r="C1089" s="4" t="s">
        <v>314</v>
      </c>
    </row>
    <row r="1090" spans="1:3" x14ac:dyDescent="0.2">
      <c r="A1090" s="4">
        <v>215086075</v>
      </c>
      <c r="B1090" s="4" t="s">
        <v>1401</v>
      </c>
      <c r="C1090" s="4" t="s">
        <v>314</v>
      </c>
    </row>
    <row r="1091" spans="1:3" x14ac:dyDescent="0.2">
      <c r="A1091" s="4">
        <v>236338524</v>
      </c>
      <c r="B1091" s="4" t="s">
        <v>1402</v>
      </c>
      <c r="C1091" s="4" t="s">
        <v>314</v>
      </c>
    </row>
    <row r="1092" spans="1:3" x14ac:dyDescent="0.2">
      <c r="A1092" s="4">
        <v>268500063</v>
      </c>
      <c r="B1092" s="4" t="s">
        <v>1403</v>
      </c>
      <c r="C1092" s="4" t="s">
        <v>314</v>
      </c>
    </row>
    <row r="1093" spans="1:3" x14ac:dyDescent="0.2">
      <c r="A1093" s="4">
        <v>276966121</v>
      </c>
      <c r="B1093" s="4" t="s">
        <v>1404</v>
      </c>
      <c r="C1093" s="4" t="s">
        <v>314</v>
      </c>
    </row>
    <row r="1094" spans="1:3" x14ac:dyDescent="0.2">
      <c r="A1094" s="4">
        <v>255483355</v>
      </c>
      <c r="B1094" s="4" t="s">
        <v>1405</v>
      </c>
      <c r="C1094" s="4" t="s">
        <v>314</v>
      </c>
    </row>
    <row r="1095" spans="1:3" x14ac:dyDescent="0.2">
      <c r="A1095" s="4">
        <v>278881191</v>
      </c>
      <c r="B1095" s="4" t="s">
        <v>1406</v>
      </c>
      <c r="C1095" s="4" t="s">
        <v>314</v>
      </c>
    </row>
    <row r="1096" spans="1:3" x14ac:dyDescent="0.2">
      <c r="A1096" s="4">
        <v>216183881</v>
      </c>
      <c r="B1096" s="4" t="s">
        <v>1407</v>
      </c>
      <c r="C1096" s="4" t="s">
        <v>314</v>
      </c>
    </row>
    <row r="1097" spans="1:3" x14ac:dyDescent="0.2">
      <c r="A1097" s="4">
        <v>345415304</v>
      </c>
      <c r="B1097" s="4" t="s">
        <v>1408</v>
      </c>
      <c r="C1097" s="4" t="s">
        <v>314</v>
      </c>
    </row>
    <row r="1098" spans="1:3" x14ac:dyDescent="0.2">
      <c r="A1098" s="4">
        <v>235138242</v>
      </c>
      <c r="B1098" s="4" t="s">
        <v>1409</v>
      </c>
      <c r="C1098" s="4" t="s">
        <v>314</v>
      </c>
    </row>
    <row r="1099" spans="1:3" x14ac:dyDescent="0.2">
      <c r="A1099" s="4">
        <v>346577623</v>
      </c>
      <c r="B1099" s="4" t="s">
        <v>1410</v>
      </c>
      <c r="C1099" s="4" t="s">
        <v>314</v>
      </c>
    </row>
    <row r="1100" spans="1:3" x14ac:dyDescent="0.2">
      <c r="A1100" s="4">
        <v>245973696</v>
      </c>
      <c r="B1100" s="4" t="s">
        <v>1411</v>
      </c>
      <c r="C1100" s="4" t="s">
        <v>314</v>
      </c>
    </row>
    <row r="1101" spans="1:3" x14ac:dyDescent="0.2">
      <c r="A1101" s="4">
        <v>228914173</v>
      </c>
      <c r="B1101" s="4" t="s">
        <v>1412</v>
      </c>
      <c r="C1101" s="4" t="s">
        <v>314</v>
      </c>
    </row>
    <row r="1102" spans="1:3" x14ac:dyDescent="0.2">
      <c r="A1102" s="4">
        <v>281208504</v>
      </c>
      <c r="B1102" s="4" t="s">
        <v>1413</v>
      </c>
      <c r="C1102" s="4" t="s">
        <v>314</v>
      </c>
    </row>
    <row r="1103" spans="1:3" x14ac:dyDescent="0.2">
      <c r="A1103" s="4">
        <v>217485542</v>
      </c>
      <c r="B1103" s="4" t="s">
        <v>1414</v>
      </c>
      <c r="C1103" s="4" t="s">
        <v>314</v>
      </c>
    </row>
    <row r="1104" spans="1:3" x14ac:dyDescent="0.2">
      <c r="A1104" s="4">
        <v>256800832</v>
      </c>
      <c r="B1104" s="4" t="s">
        <v>1415</v>
      </c>
      <c r="C1104" s="4" t="s">
        <v>314</v>
      </c>
    </row>
    <row r="1105" spans="1:3" x14ac:dyDescent="0.2">
      <c r="A1105" s="4">
        <v>228600763</v>
      </c>
      <c r="B1105" s="4" t="s">
        <v>1416</v>
      </c>
      <c r="C1105" s="4" t="s">
        <v>314</v>
      </c>
    </row>
    <row r="1106" spans="1:3" x14ac:dyDescent="0.2">
      <c r="A1106" s="4">
        <v>221467315</v>
      </c>
      <c r="B1106" s="4" t="s">
        <v>1417</v>
      </c>
      <c r="C1106" s="4" t="s">
        <v>314</v>
      </c>
    </row>
    <row r="1107" spans="1:3" x14ac:dyDescent="0.2">
      <c r="A1107" s="4">
        <v>288356048</v>
      </c>
      <c r="B1107" s="4" t="s">
        <v>1418</v>
      </c>
      <c r="C1107" s="4" t="s">
        <v>314</v>
      </c>
    </row>
    <row r="1108" spans="1:3" x14ac:dyDescent="0.2">
      <c r="A1108" s="4">
        <v>298133143</v>
      </c>
      <c r="B1108" s="4" t="s">
        <v>1419</v>
      </c>
      <c r="C1108" s="4" t="s">
        <v>314</v>
      </c>
    </row>
    <row r="1109" spans="1:3" x14ac:dyDescent="0.2">
      <c r="A1109" s="4">
        <v>256835032</v>
      </c>
      <c r="B1109" s="4" t="s">
        <v>1420</v>
      </c>
      <c r="C1109" s="4" t="s">
        <v>314</v>
      </c>
    </row>
    <row r="1110" spans="1:3" x14ac:dyDescent="0.2">
      <c r="A1110" s="4">
        <v>231273949</v>
      </c>
      <c r="B1110" s="4" t="s">
        <v>1421</v>
      </c>
      <c r="C1110" s="4" t="s">
        <v>314</v>
      </c>
    </row>
    <row r="1111" spans="1:3" x14ac:dyDescent="0.2">
      <c r="A1111" s="4">
        <v>351332509</v>
      </c>
      <c r="B1111" s="4" t="s">
        <v>1422</v>
      </c>
      <c r="C1111" s="4" t="s">
        <v>314</v>
      </c>
    </row>
    <row r="1112" spans="1:3" x14ac:dyDescent="0.2">
      <c r="A1112" s="4">
        <v>221708124</v>
      </c>
      <c r="B1112" s="4" t="s">
        <v>1423</v>
      </c>
      <c r="C1112" s="4" t="s">
        <v>314</v>
      </c>
    </row>
    <row r="1113" spans="1:3" x14ac:dyDescent="0.2">
      <c r="A1113" s="4">
        <v>357264009</v>
      </c>
      <c r="B1113" s="4" t="s">
        <v>1424</v>
      </c>
      <c r="C1113" s="4" t="s">
        <v>314</v>
      </c>
    </row>
    <row r="1114" spans="1:3" x14ac:dyDescent="0.2">
      <c r="A1114" s="4">
        <v>225761145</v>
      </c>
      <c r="B1114" s="4" t="s">
        <v>1425</v>
      </c>
      <c r="C1114" s="4" t="s">
        <v>314</v>
      </c>
    </row>
    <row r="1115" spans="1:3" x14ac:dyDescent="0.2">
      <c r="A1115" s="4">
        <v>214354292</v>
      </c>
      <c r="B1115" s="4" t="s">
        <v>1426</v>
      </c>
      <c r="C1115" s="4" t="s">
        <v>314</v>
      </c>
    </row>
    <row r="1116" spans="1:3" x14ac:dyDescent="0.2">
      <c r="A1116" s="4">
        <v>260372659</v>
      </c>
      <c r="B1116" s="4" t="s">
        <v>1427</v>
      </c>
      <c r="C1116" s="4" t="s">
        <v>314</v>
      </c>
    </row>
    <row r="1117" spans="1:3" x14ac:dyDescent="0.2">
      <c r="A1117" s="4">
        <v>351992126</v>
      </c>
      <c r="B1117" s="4" t="s">
        <v>1428</v>
      </c>
      <c r="C1117" s="4" t="s">
        <v>314</v>
      </c>
    </row>
    <row r="1118" spans="1:3" x14ac:dyDescent="0.2">
      <c r="A1118" s="4">
        <v>224337113</v>
      </c>
      <c r="B1118" s="4" t="s">
        <v>1429</v>
      </c>
      <c r="C1118" s="4" t="s">
        <v>314</v>
      </c>
    </row>
    <row r="1119" spans="1:3" x14ac:dyDescent="0.2">
      <c r="A1119" s="4">
        <v>237616744</v>
      </c>
      <c r="B1119" s="4" t="s">
        <v>1430</v>
      </c>
      <c r="C1119" s="4" t="s">
        <v>314</v>
      </c>
    </row>
    <row r="1120" spans="1:3" x14ac:dyDescent="0.2">
      <c r="A1120" s="4">
        <v>218472197</v>
      </c>
      <c r="B1120" s="4" t="s">
        <v>1431</v>
      </c>
      <c r="C1120" s="4" t="s">
        <v>314</v>
      </c>
    </row>
    <row r="1121" spans="1:3" x14ac:dyDescent="0.2">
      <c r="A1121" s="4">
        <v>65740112</v>
      </c>
      <c r="B1121" s="4" t="s">
        <v>1432</v>
      </c>
      <c r="C1121" s="4" t="s">
        <v>314</v>
      </c>
    </row>
    <row r="1122" spans="1:3" x14ac:dyDescent="0.2">
      <c r="A1122" s="4">
        <v>346003517</v>
      </c>
      <c r="B1122" s="4" t="s">
        <v>1433</v>
      </c>
      <c r="C1122" s="4" t="s">
        <v>314</v>
      </c>
    </row>
    <row r="1123" spans="1:3" x14ac:dyDescent="0.2">
      <c r="A1123" s="4">
        <v>360106344</v>
      </c>
      <c r="B1123" s="4" t="s">
        <v>1434</v>
      </c>
      <c r="C1123" s="4" t="s">
        <v>314</v>
      </c>
    </row>
    <row r="1124" spans="1:3" x14ac:dyDescent="0.2">
      <c r="A1124" s="4">
        <v>216557078</v>
      </c>
      <c r="B1124" s="4" t="s">
        <v>1435</v>
      </c>
      <c r="C1124" s="4" t="s">
        <v>314</v>
      </c>
    </row>
    <row r="1125" spans="1:3" x14ac:dyDescent="0.2">
      <c r="A1125" s="4">
        <v>224552636</v>
      </c>
      <c r="B1125" s="4" t="s">
        <v>1436</v>
      </c>
      <c r="C1125" s="4" t="s">
        <v>314</v>
      </c>
    </row>
    <row r="1126" spans="1:3" x14ac:dyDescent="0.2">
      <c r="A1126" s="4">
        <v>212661871</v>
      </c>
      <c r="B1126" s="4" t="s">
        <v>1437</v>
      </c>
      <c r="C1126" s="4" t="s">
        <v>314</v>
      </c>
    </row>
    <row r="1127" spans="1:3" x14ac:dyDescent="0.2">
      <c r="A1127" s="4">
        <v>230350094</v>
      </c>
      <c r="B1127" s="4" t="s">
        <v>1438</v>
      </c>
      <c r="C1127" s="4" t="s">
        <v>314</v>
      </c>
    </row>
    <row r="1128" spans="1:3" x14ac:dyDescent="0.2">
      <c r="A1128" s="4">
        <v>254768940</v>
      </c>
      <c r="B1128" s="4" t="s">
        <v>1439</v>
      </c>
      <c r="C1128" s="4" t="s">
        <v>314</v>
      </c>
    </row>
    <row r="1129" spans="1:3" x14ac:dyDescent="0.2">
      <c r="A1129" s="4">
        <v>286612780</v>
      </c>
      <c r="B1129" s="4" t="s">
        <v>1440</v>
      </c>
      <c r="C1129" s="4" t="s">
        <v>314</v>
      </c>
    </row>
    <row r="1130" spans="1:3" x14ac:dyDescent="0.2">
      <c r="A1130" s="4">
        <v>346686305</v>
      </c>
      <c r="B1130" s="4" t="s">
        <v>1441</v>
      </c>
      <c r="C1130" s="4" t="s">
        <v>314</v>
      </c>
    </row>
    <row r="1131" spans="1:3" x14ac:dyDescent="0.2">
      <c r="A1131" s="4">
        <v>359179387</v>
      </c>
      <c r="B1131" s="4" t="s">
        <v>1442</v>
      </c>
      <c r="C1131" s="4" t="s">
        <v>314</v>
      </c>
    </row>
    <row r="1132" spans="1:3" x14ac:dyDescent="0.2">
      <c r="A1132" s="4">
        <v>283240177</v>
      </c>
      <c r="B1132" s="4" t="s">
        <v>1443</v>
      </c>
      <c r="C1132" s="4" t="s">
        <v>314</v>
      </c>
    </row>
    <row r="1133" spans="1:3" x14ac:dyDescent="0.2">
      <c r="A1133" s="4">
        <v>230628901</v>
      </c>
      <c r="B1133" s="4" t="s">
        <v>1444</v>
      </c>
      <c r="C1133" s="4" t="s">
        <v>314</v>
      </c>
    </row>
    <row r="1134" spans="1:3" x14ac:dyDescent="0.2">
      <c r="A1134" s="4">
        <v>220415884</v>
      </c>
      <c r="B1134" s="4" t="s">
        <v>1445</v>
      </c>
      <c r="C1134" s="4" t="s">
        <v>314</v>
      </c>
    </row>
    <row r="1135" spans="1:3" x14ac:dyDescent="0.2">
      <c r="A1135" s="4">
        <v>217653687</v>
      </c>
      <c r="B1135" s="4" t="s">
        <v>1446</v>
      </c>
      <c r="C1135" s="4" t="s">
        <v>314</v>
      </c>
    </row>
    <row r="1136" spans="1:3" x14ac:dyDescent="0.2">
      <c r="A1136" s="4">
        <v>282333169</v>
      </c>
      <c r="B1136" s="4" t="s">
        <v>1447</v>
      </c>
      <c r="C1136" s="4" t="s">
        <v>314</v>
      </c>
    </row>
    <row r="1137" spans="1:3" x14ac:dyDescent="0.2">
      <c r="A1137" s="4">
        <v>353559032</v>
      </c>
      <c r="B1137" s="4" t="s">
        <v>1448</v>
      </c>
      <c r="C1137" s="4" t="s">
        <v>314</v>
      </c>
    </row>
    <row r="1138" spans="1:3" x14ac:dyDescent="0.2">
      <c r="A1138" s="4">
        <v>347005167</v>
      </c>
      <c r="B1138" s="4" t="s">
        <v>1449</v>
      </c>
      <c r="C1138" s="4" t="s">
        <v>314</v>
      </c>
    </row>
    <row r="1139" spans="1:3" x14ac:dyDescent="0.2">
      <c r="A1139" s="4">
        <v>260119455</v>
      </c>
      <c r="B1139" s="4" t="s">
        <v>1450</v>
      </c>
      <c r="C1139" s="4" t="s">
        <v>314</v>
      </c>
    </row>
    <row r="1140" spans="1:3" x14ac:dyDescent="0.2">
      <c r="A1140" s="4">
        <v>219587717</v>
      </c>
      <c r="B1140" s="4" t="s">
        <v>1451</v>
      </c>
      <c r="C1140" s="4" t="s">
        <v>314</v>
      </c>
    </row>
    <row r="1141" spans="1:3" x14ac:dyDescent="0.2">
      <c r="A1141" s="4">
        <v>353346670</v>
      </c>
      <c r="B1141" s="4" t="s">
        <v>1452</v>
      </c>
      <c r="C1141" s="4" t="s">
        <v>314</v>
      </c>
    </row>
    <row r="1142" spans="1:3" x14ac:dyDescent="0.2">
      <c r="A1142" s="4">
        <v>212158216</v>
      </c>
      <c r="B1142" s="4" t="s">
        <v>1453</v>
      </c>
      <c r="C1142" s="4" t="s">
        <v>314</v>
      </c>
    </row>
    <row r="1143" spans="1:3" x14ac:dyDescent="0.2">
      <c r="A1143" s="4">
        <v>269231781</v>
      </c>
      <c r="B1143" s="4" t="s">
        <v>1454</v>
      </c>
      <c r="C1143" s="4" t="s">
        <v>314</v>
      </c>
    </row>
    <row r="1144" spans="1:3" x14ac:dyDescent="0.2">
      <c r="A1144" s="4">
        <v>242622485</v>
      </c>
      <c r="B1144" s="4" t="s">
        <v>1455</v>
      </c>
      <c r="C1144" s="4" t="s">
        <v>314</v>
      </c>
    </row>
    <row r="1145" spans="1:3" x14ac:dyDescent="0.2">
      <c r="A1145" s="4">
        <v>355467970</v>
      </c>
      <c r="B1145" s="4" t="s">
        <v>1456</v>
      </c>
      <c r="C1145" s="4" t="s">
        <v>314</v>
      </c>
    </row>
    <row r="1146" spans="1:3" x14ac:dyDescent="0.2">
      <c r="A1146" s="4">
        <v>246879894</v>
      </c>
      <c r="B1146" s="4" t="s">
        <v>1457</v>
      </c>
      <c r="C1146" s="4" t="s">
        <v>314</v>
      </c>
    </row>
    <row r="1147" spans="1:3" x14ac:dyDescent="0.2">
      <c r="A1147" s="4">
        <v>255195058</v>
      </c>
      <c r="B1147" s="4" t="s">
        <v>1458</v>
      </c>
      <c r="C1147" s="4" t="s">
        <v>314</v>
      </c>
    </row>
    <row r="1148" spans="1:3" x14ac:dyDescent="0.2">
      <c r="A1148" s="4">
        <v>354917832</v>
      </c>
      <c r="B1148" s="4" t="s">
        <v>1459</v>
      </c>
      <c r="C1148" s="4" t="s">
        <v>314</v>
      </c>
    </row>
    <row r="1149" spans="1:3" x14ac:dyDescent="0.2">
      <c r="A1149" s="4">
        <v>350019939</v>
      </c>
      <c r="B1149" s="4" t="s">
        <v>1460</v>
      </c>
      <c r="C1149" s="4" t="s">
        <v>314</v>
      </c>
    </row>
    <row r="1150" spans="1:3" x14ac:dyDescent="0.2">
      <c r="A1150" s="4">
        <v>229877555</v>
      </c>
      <c r="B1150" s="4" t="s">
        <v>1461</v>
      </c>
      <c r="C1150" s="4" t="s">
        <v>314</v>
      </c>
    </row>
    <row r="1151" spans="1:3" x14ac:dyDescent="0.2">
      <c r="A1151" s="4">
        <v>357676099</v>
      </c>
      <c r="B1151" s="4" t="s">
        <v>1462</v>
      </c>
      <c r="C1151" s="4" t="s">
        <v>314</v>
      </c>
    </row>
    <row r="1152" spans="1:3" x14ac:dyDescent="0.2">
      <c r="A1152" s="4">
        <v>305646331</v>
      </c>
      <c r="B1152" s="4" t="s">
        <v>1463</v>
      </c>
      <c r="C1152" s="4" t="s">
        <v>314</v>
      </c>
    </row>
    <row r="1153" spans="1:3" x14ac:dyDescent="0.2">
      <c r="A1153" s="4">
        <v>212653510</v>
      </c>
      <c r="B1153" s="4" t="s">
        <v>1464</v>
      </c>
      <c r="C1153" s="4" t="s">
        <v>314</v>
      </c>
    </row>
    <row r="1154" spans="1:3" x14ac:dyDescent="0.2">
      <c r="A1154" s="4">
        <v>266304918</v>
      </c>
      <c r="B1154" s="4" t="s">
        <v>1465</v>
      </c>
      <c r="C1154" s="4" t="s">
        <v>314</v>
      </c>
    </row>
    <row r="1155" spans="1:3" x14ac:dyDescent="0.2">
      <c r="A1155" s="4">
        <v>89068075</v>
      </c>
      <c r="B1155" s="4" t="s">
        <v>1466</v>
      </c>
      <c r="C1155" s="4" t="s">
        <v>314</v>
      </c>
    </row>
    <row r="1156" spans="1:3" x14ac:dyDescent="0.2">
      <c r="A1156" s="4">
        <v>216504577</v>
      </c>
      <c r="B1156" s="4" t="s">
        <v>1467</v>
      </c>
      <c r="C1156" s="4" t="s">
        <v>314</v>
      </c>
    </row>
    <row r="1157" spans="1:3" x14ac:dyDescent="0.2">
      <c r="A1157" s="4">
        <v>346087369</v>
      </c>
      <c r="B1157" s="4" t="s">
        <v>1468</v>
      </c>
      <c r="C1157" s="4" t="s">
        <v>314</v>
      </c>
    </row>
    <row r="1158" spans="1:3" x14ac:dyDescent="0.2">
      <c r="A1158" s="4">
        <v>220223748</v>
      </c>
      <c r="B1158" s="4" t="s">
        <v>1469</v>
      </c>
      <c r="C1158" s="4" t="s">
        <v>314</v>
      </c>
    </row>
    <row r="1159" spans="1:3" x14ac:dyDescent="0.2">
      <c r="A1159" s="4">
        <v>265050546</v>
      </c>
      <c r="B1159" s="4" t="s">
        <v>1470</v>
      </c>
      <c r="C1159" s="4" t="s">
        <v>314</v>
      </c>
    </row>
    <row r="1160" spans="1:3" x14ac:dyDescent="0.2">
      <c r="A1160" s="4">
        <v>357124458</v>
      </c>
      <c r="B1160" s="4" t="s">
        <v>1471</v>
      </c>
      <c r="C1160" s="4" t="s">
        <v>314</v>
      </c>
    </row>
    <row r="1161" spans="1:3" x14ac:dyDescent="0.2">
      <c r="A1161" s="4">
        <v>349041488</v>
      </c>
      <c r="B1161" s="4" t="s">
        <v>1472</v>
      </c>
      <c r="C1161" s="4" t="s">
        <v>314</v>
      </c>
    </row>
    <row r="1162" spans="1:3" x14ac:dyDescent="0.2">
      <c r="A1162" s="4">
        <v>361239774</v>
      </c>
      <c r="B1162" s="4" t="s">
        <v>1473</v>
      </c>
      <c r="C1162" s="4" t="s">
        <v>314</v>
      </c>
    </row>
    <row r="1163" spans="1:3" x14ac:dyDescent="0.2">
      <c r="A1163" s="4">
        <v>215949295</v>
      </c>
      <c r="B1163" s="4" t="s">
        <v>1474</v>
      </c>
      <c r="C1163" s="4" t="s">
        <v>314</v>
      </c>
    </row>
    <row r="1164" spans="1:3" x14ac:dyDescent="0.2">
      <c r="A1164" s="4">
        <v>278714840</v>
      </c>
      <c r="B1164" s="4" t="s">
        <v>1475</v>
      </c>
      <c r="C1164" s="4" t="s">
        <v>314</v>
      </c>
    </row>
    <row r="1165" spans="1:3" x14ac:dyDescent="0.2">
      <c r="A1165" s="4">
        <v>235352736</v>
      </c>
      <c r="B1165" s="4" t="s">
        <v>1476</v>
      </c>
      <c r="C1165" s="4" t="s">
        <v>314</v>
      </c>
    </row>
    <row r="1166" spans="1:3" x14ac:dyDescent="0.2">
      <c r="A1166" s="4">
        <v>240367630</v>
      </c>
      <c r="B1166" s="4" t="s">
        <v>1477</v>
      </c>
      <c r="C1166" s="4" t="s">
        <v>314</v>
      </c>
    </row>
    <row r="1167" spans="1:3" x14ac:dyDescent="0.2">
      <c r="A1167" s="4">
        <v>312000937</v>
      </c>
      <c r="B1167" s="4" t="s">
        <v>1478</v>
      </c>
      <c r="C1167" s="4" t="s">
        <v>314</v>
      </c>
    </row>
    <row r="1168" spans="1:3" x14ac:dyDescent="0.2">
      <c r="A1168" s="4">
        <v>357140341</v>
      </c>
      <c r="B1168" s="4" t="s">
        <v>1479</v>
      </c>
      <c r="C1168" s="4" t="s">
        <v>314</v>
      </c>
    </row>
    <row r="1169" spans="1:3" x14ac:dyDescent="0.2">
      <c r="A1169" s="4">
        <v>262373305</v>
      </c>
      <c r="B1169" s="4" t="s">
        <v>1480</v>
      </c>
      <c r="C1169" s="4" t="s">
        <v>314</v>
      </c>
    </row>
    <row r="1170" spans="1:3" x14ac:dyDescent="0.2">
      <c r="A1170" s="4">
        <v>285718755</v>
      </c>
      <c r="B1170" s="4" t="s">
        <v>1481</v>
      </c>
      <c r="C1170" s="4" t="s">
        <v>314</v>
      </c>
    </row>
    <row r="1171" spans="1:3" x14ac:dyDescent="0.2">
      <c r="A1171" s="4">
        <v>292166075</v>
      </c>
      <c r="B1171" s="4" t="s">
        <v>1482</v>
      </c>
      <c r="C1171" s="4" t="s">
        <v>314</v>
      </c>
    </row>
    <row r="1172" spans="1:3" x14ac:dyDescent="0.2">
      <c r="A1172" s="4">
        <v>253149184</v>
      </c>
      <c r="B1172" s="4" t="s">
        <v>1483</v>
      </c>
      <c r="C1172" s="4" t="s">
        <v>314</v>
      </c>
    </row>
    <row r="1173" spans="1:3" x14ac:dyDescent="0.2">
      <c r="A1173" s="4">
        <v>236920719</v>
      </c>
      <c r="B1173" s="4" t="s">
        <v>1484</v>
      </c>
      <c r="C1173" s="4" t="s">
        <v>314</v>
      </c>
    </row>
    <row r="1174" spans="1:3" x14ac:dyDescent="0.2">
      <c r="A1174" s="4">
        <v>356927842</v>
      </c>
      <c r="B1174" s="4" t="s">
        <v>1485</v>
      </c>
      <c r="C1174" s="4" t="s">
        <v>314</v>
      </c>
    </row>
    <row r="1175" spans="1:3" x14ac:dyDescent="0.2">
      <c r="A1175" s="4">
        <v>219967534</v>
      </c>
      <c r="B1175" s="4" t="s">
        <v>1486</v>
      </c>
      <c r="C1175" s="4" t="s">
        <v>314</v>
      </c>
    </row>
    <row r="1176" spans="1:3" x14ac:dyDescent="0.2">
      <c r="A1176" s="4">
        <v>352995487</v>
      </c>
      <c r="B1176" s="4" t="s">
        <v>1487</v>
      </c>
      <c r="C1176" s="4" t="s">
        <v>314</v>
      </c>
    </row>
    <row r="1177" spans="1:3" x14ac:dyDescent="0.2">
      <c r="A1177" s="4">
        <v>11840055</v>
      </c>
      <c r="B1177" s="4" t="s">
        <v>1488</v>
      </c>
      <c r="C1177" s="4" t="s">
        <v>314</v>
      </c>
    </row>
    <row r="1178" spans="1:3" x14ac:dyDescent="0.2">
      <c r="A1178" s="4">
        <v>293932192</v>
      </c>
      <c r="B1178" s="4" t="s">
        <v>1489</v>
      </c>
      <c r="C1178" s="4" t="s">
        <v>314</v>
      </c>
    </row>
    <row r="1179" spans="1:3" x14ac:dyDescent="0.2">
      <c r="A1179" s="4">
        <v>236892742</v>
      </c>
      <c r="B1179" s="4" t="s">
        <v>1490</v>
      </c>
      <c r="C1179" s="4" t="s">
        <v>314</v>
      </c>
    </row>
    <row r="1180" spans="1:3" x14ac:dyDescent="0.2">
      <c r="A1180" s="4">
        <v>216433353</v>
      </c>
      <c r="B1180" s="4" t="s">
        <v>1491</v>
      </c>
      <c r="C1180" s="4" t="s">
        <v>314</v>
      </c>
    </row>
    <row r="1181" spans="1:3" x14ac:dyDescent="0.2">
      <c r="A1181" s="4">
        <v>230752655</v>
      </c>
      <c r="B1181" s="4" t="s">
        <v>1492</v>
      </c>
      <c r="C1181" s="4" t="s">
        <v>314</v>
      </c>
    </row>
    <row r="1182" spans="1:3" x14ac:dyDescent="0.2">
      <c r="A1182" s="4">
        <v>295664208</v>
      </c>
      <c r="B1182" s="4" t="s">
        <v>1493</v>
      </c>
      <c r="C1182" s="4" t="s">
        <v>314</v>
      </c>
    </row>
    <row r="1183" spans="1:3" x14ac:dyDescent="0.2">
      <c r="A1183" s="4">
        <v>229878923</v>
      </c>
      <c r="B1183" s="4" t="s">
        <v>1494</v>
      </c>
      <c r="C1183" s="4" t="s">
        <v>314</v>
      </c>
    </row>
    <row r="1184" spans="1:3" x14ac:dyDescent="0.2">
      <c r="A1184" s="4">
        <v>356683375</v>
      </c>
      <c r="B1184" s="4" t="s">
        <v>1495</v>
      </c>
      <c r="C1184" s="4" t="s">
        <v>314</v>
      </c>
    </row>
    <row r="1185" spans="1:3" x14ac:dyDescent="0.2">
      <c r="A1185" s="4">
        <v>216295310</v>
      </c>
      <c r="B1185" s="4" t="s">
        <v>1496</v>
      </c>
      <c r="C1185" s="4" t="s">
        <v>314</v>
      </c>
    </row>
    <row r="1186" spans="1:3" x14ac:dyDescent="0.2">
      <c r="A1186" s="4">
        <v>346159596</v>
      </c>
      <c r="B1186" s="4" t="s">
        <v>1497</v>
      </c>
      <c r="C1186" s="4" t="s">
        <v>314</v>
      </c>
    </row>
    <row r="1187" spans="1:3" x14ac:dyDescent="0.2">
      <c r="A1187" s="4">
        <v>348277335</v>
      </c>
      <c r="B1187" s="4" t="s">
        <v>1498</v>
      </c>
      <c r="C1187" s="4" t="s">
        <v>314</v>
      </c>
    </row>
    <row r="1188" spans="1:3" x14ac:dyDescent="0.2">
      <c r="A1188" s="4">
        <v>310435906</v>
      </c>
      <c r="B1188" s="4" t="s">
        <v>1499</v>
      </c>
      <c r="C1188" s="4" t="s">
        <v>314</v>
      </c>
    </row>
    <row r="1189" spans="1:3" x14ac:dyDescent="0.2">
      <c r="A1189" s="4">
        <v>355674099</v>
      </c>
      <c r="B1189" s="4" t="s">
        <v>1500</v>
      </c>
      <c r="C1189" s="4" t="s">
        <v>314</v>
      </c>
    </row>
    <row r="1190" spans="1:3" x14ac:dyDescent="0.2">
      <c r="A1190" s="4">
        <v>214055052</v>
      </c>
      <c r="B1190" s="4" t="s">
        <v>1501</v>
      </c>
      <c r="C1190" s="4" t="s">
        <v>314</v>
      </c>
    </row>
    <row r="1191" spans="1:3" x14ac:dyDescent="0.2">
      <c r="A1191" s="4">
        <v>359347375</v>
      </c>
      <c r="B1191" s="4" t="s">
        <v>1502</v>
      </c>
      <c r="C1191" s="4" t="s">
        <v>314</v>
      </c>
    </row>
    <row r="1192" spans="1:3" x14ac:dyDescent="0.2">
      <c r="A1192" s="4">
        <v>361497155</v>
      </c>
      <c r="B1192" s="4" t="s">
        <v>1503</v>
      </c>
      <c r="C1192" s="4" t="s">
        <v>314</v>
      </c>
    </row>
    <row r="1193" spans="1:3" x14ac:dyDescent="0.2">
      <c r="A1193" s="4">
        <v>241348614</v>
      </c>
      <c r="B1193" s="4" t="s">
        <v>1504</v>
      </c>
      <c r="C1193" s="4" t="s">
        <v>314</v>
      </c>
    </row>
    <row r="1194" spans="1:3" x14ac:dyDescent="0.2">
      <c r="A1194" s="4">
        <v>274997216</v>
      </c>
      <c r="B1194" s="4" t="s">
        <v>1505</v>
      </c>
      <c r="C1194" s="4" t="s">
        <v>314</v>
      </c>
    </row>
    <row r="1195" spans="1:3" x14ac:dyDescent="0.2">
      <c r="A1195" s="4">
        <v>289098178</v>
      </c>
      <c r="B1195" s="4" t="s">
        <v>1506</v>
      </c>
      <c r="C1195" s="4" t="s">
        <v>314</v>
      </c>
    </row>
    <row r="1196" spans="1:3" x14ac:dyDescent="0.2">
      <c r="A1196" s="4">
        <v>345439391</v>
      </c>
      <c r="B1196" s="4" t="s">
        <v>1507</v>
      </c>
      <c r="C1196" s="4" t="s">
        <v>314</v>
      </c>
    </row>
    <row r="1197" spans="1:3" x14ac:dyDescent="0.2">
      <c r="A1197" s="4">
        <v>252742994</v>
      </c>
      <c r="B1197" s="4" t="s">
        <v>1508</v>
      </c>
      <c r="C1197" s="4" t="s">
        <v>314</v>
      </c>
    </row>
    <row r="1198" spans="1:3" x14ac:dyDescent="0.2">
      <c r="A1198" s="4">
        <v>352060405</v>
      </c>
      <c r="B1198" s="4" t="s">
        <v>1509</v>
      </c>
      <c r="C1198" s="4" t="s">
        <v>314</v>
      </c>
    </row>
    <row r="1199" spans="1:3" x14ac:dyDescent="0.2">
      <c r="A1199" s="4">
        <v>8857804</v>
      </c>
      <c r="B1199" s="4" t="s">
        <v>1510</v>
      </c>
      <c r="C1199" s="4" t="s">
        <v>314</v>
      </c>
    </row>
    <row r="1200" spans="1:3" x14ac:dyDescent="0.2">
      <c r="A1200" s="4">
        <v>213726713</v>
      </c>
      <c r="B1200" s="4" t="s">
        <v>1511</v>
      </c>
      <c r="C1200" s="4" t="s">
        <v>314</v>
      </c>
    </row>
    <row r="1201" spans="1:3" x14ac:dyDescent="0.2">
      <c r="A1201" s="4">
        <v>212925220</v>
      </c>
      <c r="B1201" s="4" t="s">
        <v>1512</v>
      </c>
      <c r="C1201" s="4" t="s">
        <v>314</v>
      </c>
    </row>
    <row r="1202" spans="1:3" x14ac:dyDescent="0.2">
      <c r="A1202" s="4">
        <v>227300407</v>
      </c>
      <c r="B1202" s="4" t="s">
        <v>1513</v>
      </c>
      <c r="C1202" s="4" t="s">
        <v>314</v>
      </c>
    </row>
    <row r="1203" spans="1:3" x14ac:dyDescent="0.2">
      <c r="A1203" s="4">
        <v>220352969</v>
      </c>
      <c r="B1203" s="4" t="s">
        <v>1514</v>
      </c>
      <c r="C1203" s="4" t="s">
        <v>314</v>
      </c>
    </row>
    <row r="1204" spans="1:3" x14ac:dyDescent="0.2">
      <c r="A1204" s="4">
        <v>246791925</v>
      </c>
      <c r="B1204" s="4" t="s">
        <v>1515</v>
      </c>
      <c r="C1204" s="4" t="s">
        <v>314</v>
      </c>
    </row>
    <row r="1205" spans="1:3" x14ac:dyDescent="0.2">
      <c r="A1205" s="4">
        <v>256628728</v>
      </c>
      <c r="B1205" s="4" t="s">
        <v>1516</v>
      </c>
      <c r="C1205" s="4" t="s">
        <v>314</v>
      </c>
    </row>
    <row r="1206" spans="1:3" x14ac:dyDescent="0.2">
      <c r="A1206" s="4">
        <v>364121019</v>
      </c>
      <c r="B1206" s="4" t="s">
        <v>1517</v>
      </c>
      <c r="C1206" s="4" t="s">
        <v>314</v>
      </c>
    </row>
    <row r="1207" spans="1:3" x14ac:dyDescent="0.2">
      <c r="A1207" s="4">
        <v>346649036</v>
      </c>
      <c r="B1207" s="4" t="s">
        <v>1518</v>
      </c>
      <c r="C1207" s="4" t="s">
        <v>314</v>
      </c>
    </row>
    <row r="1208" spans="1:3" x14ac:dyDescent="0.2">
      <c r="A1208" s="4">
        <v>291216635</v>
      </c>
      <c r="B1208" s="4" t="s">
        <v>1519</v>
      </c>
      <c r="C1208" s="4" t="s">
        <v>314</v>
      </c>
    </row>
    <row r="1209" spans="1:3" x14ac:dyDescent="0.2">
      <c r="A1209" s="4">
        <v>222361272</v>
      </c>
      <c r="B1209" s="4" t="s">
        <v>1520</v>
      </c>
      <c r="C1209" s="4" t="s">
        <v>314</v>
      </c>
    </row>
    <row r="1210" spans="1:3" x14ac:dyDescent="0.2">
      <c r="A1210" s="4">
        <v>214292410</v>
      </c>
      <c r="B1210" s="4" t="s">
        <v>1521</v>
      </c>
      <c r="C1210" s="4" t="s">
        <v>314</v>
      </c>
    </row>
    <row r="1211" spans="1:3" x14ac:dyDescent="0.2">
      <c r="A1211" s="4">
        <v>249527951</v>
      </c>
      <c r="B1211" s="4" t="s">
        <v>1522</v>
      </c>
      <c r="C1211" s="4" t="s">
        <v>314</v>
      </c>
    </row>
    <row r="1212" spans="1:3" x14ac:dyDescent="0.2">
      <c r="A1212" s="4">
        <v>354802502</v>
      </c>
      <c r="B1212" s="4" t="s">
        <v>1523</v>
      </c>
      <c r="C1212" s="4" t="s">
        <v>314</v>
      </c>
    </row>
    <row r="1213" spans="1:3" x14ac:dyDescent="0.2">
      <c r="A1213" s="4">
        <v>212216147</v>
      </c>
      <c r="B1213" s="4" t="s">
        <v>1524</v>
      </c>
      <c r="C1213" s="4" t="s">
        <v>314</v>
      </c>
    </row>
    <row r="1214" spans="1:3" x14ac:dyDescent="0.2">
      <c r="A1214" s="4">
        <v>213233783</v>
      </c>
      <c r="B1214" s="4" t="s">
        <v>1525</v>
      </c>
      <c r="C1214" s="4" t="s">
        <v>314</v>
      </c>
    </row>
    <row r="1215" spans="1:3" x14ac:dyDescent="0.2">
      <c r="A1215" s="4">
        <v>262339462</v>
      </c>
      <c r="B1215" s="4" t="s">
        <v>1526</v>
      </c>
      <c r="C1215" s="4" t="s">
        <v>314</v>
      </c>
    </row>
    <row r="1216" spans="1:3" x14ac:dyDescent="0.2">
      <c r="A1216" s="4">
        <v>356176392</v>
      </c>
      <c r="B1216" s="4" t="s">
        <v>1527</v>
      </c>
      <c r="C1216" s="4" t="s">
        <v>314</v>
      </c>
    </row>
    <row r="1217" spans="1:3" x14ac:dyDescent="0.2">
      <c r="A1217" s="4">
        <v>212087632</v>
      </c>
      <c r="B1217" s="4" t="s">
        <v>1528</v>
      </c>
      <c r="C1217" s="4" t="s">
        <v>314</v>
      </c>
    </row>
    <row r="1218" spans="1:3" x14ac:dyDescent="0.2">
      <c r="A1218" s="4">
        <v>125110653</v>
      </c>
      <c r="B1218" s="4" t="s">
        <v>1529</v>
      </c>
      <c r="C1218" s="4" t="s">
        <v>314</v>
      </c>
    </row>
    <row r="1219" spans="1:3" x14ac:dyDescent="0.2">
      <c r="A1219" s="4">
        <v>232051157</v>
      </c>
      <c r="B1219" s="4" t="s">
        <v>1530</v>
      </c>
      <c r="C1219" s="4" t="s">
        <v>314</v>
      </c>
    </row>
    <row r="1220" spans="1:3" x14ac:dyDescent="0.2">
      <c r="A1220" s="4">
        <v>286841340</v>
      </c>
      <c r="B1220" s="4" t="s">
        <v>1531</v>
      </c>
      <c r="C1220" s="4" t="s">
        <v>314</v>
      </c>
    </row>
    <row r="1221" spans="1:3" x14ac:dyDescent="0.2">
      <c r="A1221" s="4">
        <v>255770275</v>
      </c>
      <c r="B1221" s="4" t="s">
        <v>1532</v>
      </c>
      <c r="C1221" s="4" t="s">
        <v>314</v>
      </c>
    </row>
    <row r="1222" spans="1:3" x14ac:dyDescent="0.2">
      <c r="A1222" s="4">
        <v>221795338</v>
      </c>
      <c r="B1222" s="4" t="s">
        <v>1533</v>
      </c>
      <c r="C1222" s="4" t="s">
        <v>314</v>
      </c>
    </row>
    <row r="1223" spans="1:3" x14ac:dyDescent="0.2">
      <c r="A1223" s="4">
        <v>248731323</v>
      </c>
      <c r="B1223" s="4" t="s">
        <v>1534</v>
      </c>
      <c r="C1223" s="4" t="s">
        <v>314</v>
      </c>
    </row>
    <row r="1224" spans="1:3" x14ac:dyDescent="0.2">
      <c r="A1224" s="4">
        <v>226103958</v>
      </c>
      <c r="B1224" s="4" t="s">
        <v>1535</v>
      </c>
      <c r="C1224" s="4" t="s">
        <v>314</v>
      </c>
    </row>
    <row r="1225" spans="1:3" x14ac:dyDescent="0.2">
      <c r="A1225" s="4">
        <v>255052722</v>
      </c>
      <c r="B1225" s="4" t="s">
        <v>1536</v>
      </c>
      <c r="C1225" s="4" t="s">
        <v>314</v>
      </c>
    </row>
    <row r="1226" spans="1:3" x14ac:dyDescent="0.2">
      <c r="A1226" s="4">
        <v>216029527</v>
      </c>
      <c r="B1226" s="4" t="s">
        <v>1537</v>
      </c>
      <c r="C1226" s="4" t="s">
        <v>314</v>
      </c>
    </row>
    <row r="1227" spans="1:3" x14ac:dyDescent="0.2">
      <c r="A1227" s="4">
        <v>351038538</v>
      </c>
      <c r="B1227" s="4" t="s">
        <v>1538</v>
      </c>
      <c r="C1227" s="4" t="s">
        <v>314</v>
      </c>
    </row>
    <row r="1228" spans="1:3" x14ac:dyDescent="0.2">
      <c r="A1228" s="4">
        <v>354996388</v>
      </c>
      <c r="B1228" s="4" t="s">
        <v>1539</v>
      </c>
      <c r="C1228" s="4" t="s">
        <v>314</v>
      </c>
    </row>
    <row r="1229" spans="1:3" x14ac:dyDescent="0.2">
      <c r="A1229" s="4">
        <v>235297708</v>
      </c>
      <c r="B1229" s="4" t="s">
        <v>1540</v>
      </c>
      <c r="C1229" s="4" t="s">
        <v>314</v>
      </c>
    </row>
    <row r="1230" spans="1:3" x14ac:dyDescent="0.2">
      <c r="A1230" s="4">
        <v>228663789</v>
      </c>
      <c r="B1230" s="4" t="s">
        <v>1541</v>
      </c>
      <c r="C1230" s="4" t="s">
        <v>314</v>
      </c>
    </row>
    <row r="1231" spans="1:3" x14ac:dyDescent="0.2">
      <c r="A1231" s="4">
        <v>345450222</v>
      </c>
      <c r="B1231" s="4" t="s">
        <v>1542</v>
      </c>
      <c r="C1231" s="4" t="s">
        <v>314</v>
      </c>
    </row>
    <row r="1232" spans="1:3" x14ac:dyDescent="0.2">
      <c r="A1232" s="4">
        <v>212373988</v>
      </c>
      <c r="B1232" s="4" t="s">
        <v>1543</v>
      </c>
      <c r="C1232" s="4" t="s">
        <v>314</v>
      </c>
    </row>
    <row r="1233" spans="1:3" x14ac:dyDescent="0.2">
      <c r="A1233" s="4">
        <v>213257643</v>
      </c>
      <c r="B1233" s="4" t="s">
        <v>1544</v>
      </c>
      <c r="C1233" s="4" t="s">
        <v>314</v>
      </c>
    </row>
    <row r="1234" spans="1:3" x14ac:dyDescent="0.2">
      <c r="A1234" s="4">
        <v>95906969</v>
      </c>
      <c r="B1234" s="4" t="s">
        <v>1545</v>
      </c>
      <c r="C1234" s="4" t="s">
        <v>314</v>
      </c>
    </row>
    <row r="1235" spans="1:3" x14ac:dyDescent="0.2">
      <c r="A1235" s="4">
        <v>212486872</v>
      </c>
      <c r="B1235" s="4" t="s">
        <v>1546</v>
      </c>
      <c r="C1235" s="4" t="s">
        <v>314</v>
      </c>
    </row>
    <row r="1236" spans="1:3" x14ac:dyDescent="0.2">
      <c r="A1236" s="4">
        <v>260174950</v>
      </c>
      <c r="B1236" s="4" t="s">
        <v>1547</v>
      </c>
      <c r="C1236" s="4" t="s">
        <v>314</v>
      </c>
    </row>
    <row r="1237" spans="1:3" x14ac:dyDescent="0.2">
      <c r="A1237" s="4">
        <v>238018550</v>
      </c>
      <c r="B1237" s="4" t="s">
        <v>1548</v>
      </c>
      <c r="C1237" s="4" t="s">
        <v>314</v>
      </c>
    </row>
    <row r="1238" spans="1:3" x14ac:dyDescent="0.2">
      <c r="A1238" s="4">
        <v>294905374</v>
      </c>
      <c r="B1238" s="4" t="s">
        <v>1549</v>
      </c>
      <c r="C1238" s="4" t="s">
        <v>314</v>
      </c>
    </row>
    <row r="1239" spans="1:3" x14ac:dyDescent="0.2">
      <c r="A1239" s="4">
        <v>356485769</v>
      </c>
      <c r="B1239" s="4" t="s">
        <v>1550</v>
      </c>
      <c r="C1239" s="4" t="s">
        <v>314</v>
      </c>
    </row>
    <row r="1240" spans="1:3" x14ac:dyDescent="0.2">
      <c r="A1240" s="4">
        <v>247593607</v>
      </c>
      <c r="B1240" s="4" t="s">
        <v>1551</v>
      </c>
      <c r="C1240" s="4" t="s">
        <v>314</v>
      </c>
    </row>
    <row r="1241" spans="1:3" x14ac:dyDescent="0.2">
      <c r="A1241" s="4">
        <v>300107111</v>
      </c>
      <c r="B1241" s="4" t="s">
        <v>1552</v>
      </c>
      <c r="C1241" s="4" t="s">
        <v>314</v>
      </c>
    </row>
    <row r="1242" spans="1:3" x14ac:dyDescent="0.2">
      <c r="A1242" s="4">
        <v>270665092</v>
      </c>
      <c r="B1242" s="4" t="s">
        <v>1553</v>
      </c>
      <c r="C1242" s="4" t="s">
        <v>314</v>
      </c>
    </row>
    <row r="1243" spans="1:3" x14ac:dyDescent="0.2">
      <c r="A1243" s="4">
        <v>212539669</v>
      </c>
      <c r="B1243" s="4" t="s">
        <v>1554</v>
      </c>
      <c r="C1243" s="4" t="s">
        <v>314</v>
      </c>
    </row>
    <row r="1244" spans="1:3" x14ac:dyDescent="0.2">
      <c r="A1244" s="4">
        <v>229659046</v>
      </c>
      <c r="B1244" s="4" t="s">
        <v>1555</v>
      </c>
      <c r="C1244" s="4" t="s">
        <v>314</v>
      </c>
    </row>
    <row r="1245" spans="1:3" x14ac:dyDescent="0.2">
      <c r="A1245" s="4">
        <v>214682646</v>
      </c>
      <c r="B1245" s="4" t="s">
        <v>1556</v>
      </c>
      <c r="C1245" s="4" t="s">
        <v>314</v>
      </c>
    </row>
    <row r="1246" spans="1:3" x14ac:dyDescent="0.2">
      <c r="A1246" s="4">
        <v>243363499</v>
      </c>
      <c r="B1246" s="4" t="s">
        <v>1557</v>
      </c>
      <c r="C1246" s="4" t="s">
        <v>314</v>
      </c>
    </row>
    <row r="1247" spans="1:3" x14ac:dyDescent="0.2">
      <c r="A1247" s="4">
        <v>265445092</v>
      </c>
      <c r="B1247" s="4" t="s">
        <v>1558</v>
      </c>
      <c r="C1247" s="4" t="s">
        <v>314</v>
      </c>
    </row>
    <row r="1248" spans="1:3" x14ac:dyDescent="0.2">
      <c r="A1248" s="4">
        <v>212282258</v>
      </c>
      <c r="B1248" s="4" t="s">
        <v>1559</v>
      </c>
      <c r="C1248" s="4" t="s">
        <v>314</v>
      </c>
    </row>
    <row r="1249" spans="1:3" x14ac:dyDescent="0.2">
      <c r="A1249" s="4">
        <v>260543546</v>
      </c>
      <c r="B1249" s="4" t="s">
        <v>1560</v>
      </c>
      <c r="C1249" s="4" t="s">
        <v>314</v>
      </c>
    </row>
    <row r="1250" spans="1:3" x14ac:dyDescent="0.2">
      <c r="A1250" s="4">
        <v>285975700</v>
      </c>
      <c r="B1250" s="4" t="s">
        <v>1561</v>
      </c>
      <c r="C1250" s="4" t="s">
        <v>314</v>
      </c>
    </row>
    <row r="1251" spans="1:3" x14ac:dyDescent="0.2">
      <c r="A1251" s="4">
        <v>213044816</v>
      </c>
      <c r="B1251" s="4" t="s">
        <v>1562</v>
      </c>
      <c r="C1251" s="4" t="s">
        <v>314</v>
      </c>
    </row>
    <row r="1252" spans="1:3" x14ac:dyDescent="0.2">
      <c r="A1252" s="4">
        <v>250974922</v>
      </c>
      <c r="B1252" s="4" t="s">
        <v>1563</v>
      </c>
      <c r="C1252" s="4" t="s">
        <v>314</v>
      </c>
    </row>
    <row r="1253" spans="1:3" x14ac:dyDescent="0.2">
      <c r="A1253" s="4">
        <v>362046929</v>
      </c>
      <c r="B1253" s="4" t="s">
        <v>1564</v>
      </c>
      <c r="C1253" s="4" t="s">
        <v>314</v>
      </c>
    </row>
    <row r="1254" spans="1:3" x14ac:dyDescent="0.2">
      <c r="A1254" s="4">
        <v>276183372</v>
      </c>
      <c r="B1254" s="4" t="s">
        <v>1565</v>
      </c>
      <c r="C1254" s="4" t="s">
        <v>314</v>
      </c>
    </row>
    <row r="1255" spans="1:3" x14ac:dyDescent="0.2">
      <c r="A1255" s="4">
        <v>304805342</v>
      </c>
      <c r="B1255" s="4" t="s">
        <v>1566</v>
      </c>
      <c r="C1255" s="4" t="s">
        <v>314</v>
      </c>
    </row>
    <row r="1256" spans="1:3" x14ac:dyDescent="0.2">
      <c r="A1256" s="4">
        <v>348360834</v>
      </c>
      <c r="B1256" s="4" t="s">
        <v>1567</v>
      </c>
      <c r="C1256" s="4" t="s">
        <v>314</v>
      </c>
    </row>
    <row r="1257" spans="1:3" x14ac:dyDescent="0.2">
      <c r="A1257" s="4">
        <v>213146209</v>
      </c>
      <c r="B1257" s="4" t="s">
        <v>1568</v>
      </c>
      <c r="C1257" s="4" t="s">
        <v>314</v>
      </c>
    </row>
    <row r="1258" spans="1:3" x14ac:dyDescent="0.2">
      <c r="A1258" s="4">
        <v>212305941</v>
      </c>
      <c r="B1258" s="4" t="s">
        <v>1569</v>
      </c>
      <c r="C1258" s="4" t="s">
        <v>314</v>
      </c>
    </row>
    <row r="1259" spans="1:3" x14ac:dyDescent="0.2">
      <c r="A1259" s="4">
        <v>215284622</v>
      </c>
      <c r="B1259" s="4" t="s">
        <v>1570</v>
      </c>
      <c r="C1259" s="4" t="s">
        <v>314</v>
      </c>
    </row>
    <row r="1260" spans="1:3" x14ac:dyDescent="0.2">
      <c r="A1260" s="4">
        <v>214701595</v>
      </c>
      <c r="B1260" s="4" t="s">
        <v>1571</v>
      </c>
      <c r="C1260" s="4" t="s">
        <v>314</v>
      </c>
    </row>
    <row r="1261" spans="1:3" x14ac:dyDescent="0.2">
      <c r="A1261" s="4">
        <v>272630422</v>
      </c>
      <c r="B1261" s="4" t="s">
        <v>1572</v>
      </c>
      <c r="C1261" s="4" t="s">
        <v>314</v>
      </c>
    </row>
    <row r="1262" spans="1:3" x14ac:dyDescent="0.2">
      <c r="A1262" s="4">
        <v>212625076</v>
      </c>
      <c r="B1262" s="4" t="s">
        <v>1573</v>
      </c>
      <c r="C1262" s="4" t="s">
        <v>314</v>
      </c>
    </row>
    <row r="1263" spans="1:3" x14ac:dyDescent="0.2">
      <c r="A1263" s="4">
        <v>224087198</v>
      </c>
      <c r="B1263" s="4" t="s">
        <v>1574</v>
      </c>
      <c r="C1263" s="4" t="s">
        <v>314</v>
      </c>
    </row>
    <row r="1264" spans="1:3" x14ac:dyDescent="0.2">
      <c r="A1264" s="4">
        <v>360208728</v>
      </c>
      <c r="B1264" s="4" t="s">
        <v>1575</v>
      </c>
      <c r="C1264" s="4" t="s">
        <v>314</v>
      </c>
    </row>
    <row r="1265" spans="1:3" x14ac:dyDescent="0.2">
      <c r="A1265" s="4">
        <v>311967033</v>
      </c>
      <c r="B1265" s="4" t="s">
        <v>1576</v>
      </c>
      <c r="C1265" s="4" t="s">
        <v>314</v>
      </c>
    </row>
    <row r="1266" spans="1:3" x14ac:dyDescent="0.2">
      <c r="A1266" s="4">
        <v>238124401</v>
      </c>
      <c r="B1266" s="4" t="s">
        <v>1577</v>
      </c>
      <c r="C1266" s="4" t="s">
        <v>314</v>
      </c>
    </row>
    <row r="1267" spans="1:3" x14ac:dyDescent="0.2">
      <c r="A1267" s="4">
        <v>246147969</v>
      </c>
      <c r="B1267" s="4" t="s">
        <v>1578</v>
      </c>
      <c r="C1267" s="4" t="s">
        <v>314</v>
      </c>
    </row>
    <row r="1268" spans="1:3" x14ac:dyDescent="0.2">
      <c r="A1268" s="4">
        <v>345667297</v>
      </c>
      <c r="B1268" s="4" t="s">
        <v>1579</v>
      </c>
      <c r="C1268" s="4" t="s">
        <v>314</v>
      </c>
    </row>
    <row r="1269" spans="1:3" x14ac:dyDescent="0.2">
      <c r="A1269" s="4">
        <v>346365959</v>
      </c>
      <c r="B1269" s="4" t="s">
        <v>1580</v>
      </c>
      <c r="C1269" s="4" t="s">
        <v>314</v>
      </c>
    </row>
    <row r="1270" spans="1:3" x14ac:dyDescent="0.2">
      <c r="A1270" s="4">
        <v>314543835</v>
      </c>
      <c r="B1270" s="4" t="s">
        <v>1581</v>
      </c>
      <c r="C1270" s="4" t="s">
        <v>314</v>
      </c>
    </row>
    <row r="1271" spans="1:3" x14ac:dyDescent="0.2">
      <c r="A1271" s="4">
        <v>355351103</v>
      </c>
      <c r="B1271" s="4" t="s">
        <v>1582</v>
      </c>
      <c r="C1271" s="4" t="s">
        <v>314</v>
      </c>
    </row>
    <row r="1272" spans="1:3" x14ac:dyDescent="0.2">
      <c r="A1272" s="4">
        <v>355952596</v>
      </c>
      <c r="B1272" s="4" t="s">
        <v>1583</v>
      </c>
      <c r="C1272" s="4" t="s">
        <v>314</v>
      </c>
    </row>
    <row r="1273" spans="1:3" x14ac:dyDescent="0.2">
      <c r="A1273" s="4">
        <v>292644174</v>
      </c>
      <c r="B1273" s="4" t="s">
        <v>1584</v>
      </c>
      <c r="C1273" s="4" t="s">
        <v>314</v>
      </c>
    </row>
    <row r="1274" spans="1:3" x14ac:dyDescent="0.2">
      <c r="A1274" s="4">
        <v>222711945</v>
      </c>
      <c r="B1274" s="4" t="s">
        <v>1585</v>
      </c>
      <c r="C1274" s="4" t="s">
        <v>314</v>
      </c>
    </row>
    <row r="1275" spans="1:3" x14ac:dyDescent="0.2">
      <c r="A1275" s="4">
        <v>345833408</v>
      </c>
      <c r="B1275" s="4" t="s">
        <v>1586</v>
      </c>
      <c r="C1275" s="4" t="s">
        <v>314</v>
      </c>
    </row>
    <row r="1276" spans="1:3" x14ac:dyDescent="0.2">
      <c r="A1276" s="4">
        <v>251481839</v>
      </c>
      <c r="B1276" s="4" t="s">
        <v>1587</v>
      </c>
      <c r="C1276" s="4" t="s">
        <v>314</v>
      </c>
    </row>
    <row r="1277" spans="1:3" x14ac:dyDescent="0.2">
      <c r="A1277" s="4">
        <v>124199765</v>
      </c>
      <c r="B1277" s="4" t="s">
        <v>1588</v>
      </c>
      <c r="C1277" s="4" t="s">
        <v>314</v>
      </c>
    </row>
    <row r="1278" spans="1:3" x14ac:dyDescent="0.2">
      <c r="A1278" s="4">
        <v>224363248</v>
      </c>
      <c r="B1278" s="4" t="s">
        <v>1589</v>
      </c>
      <c r="C1278" s="4" t="s">
        <v>314</v>
      </c>
    </row>
    <row r="1279" spans="1:3" x14ac:dyDescent="0.2">
      <c r="A1279" s="4">
        <v>346306122</v>
      </c>
      <c r="B1279" s="4" t="s">
        <v>1590</v>
      </c>
      <c r="C1279" s="4" t="s">
        <v>314</v>
      </c>
    </row>
    <row r="1280" spans="1:3" x14ac:dyDescent="0.2">
      <c r="A1280" s="4">
        <v>276857857</v>
      </c>
      <c r="B1280" s="4" t="s">
        <v>1591</v>
      </c>
      <c r="C1280" s="4" t="s">
        <v>314</v>
      </c>
    </row>
    <row r="1281" spans="1:3" x14ac:dyDescent="0.2">
      <c r="A1281" s="4">
        <v>212831211</v>
      </c>
      <c r="B1281" s="4" t="s">
        <v>1592</v>
      </c>
      <c r="C1281" s="4" t="s">
        <v>314</v>
      </c>
    </row>
    <row r="1282" spans="1:3" x14ac:dyDescent="0.2">
      <c r="A1282" s="4">
        <v>257412774</v>
      </c>
      <c r="B1282" s="4" t="s">
        <v>1593</v>
      </c>
      <c r="C1282" s="4" t="s">
        <v>314</v>
      </c>
    </row>
    <row r="1283" spans="1:3" x14ac:dyDescent="0.2">
      <c r="A1283" s="4">
        <v>262691059</v>
      </c>
      <c r="B1283" s="4" t="s">
        <v>1594</v>
      </c>
      <c r="C1283" s="4" t="s">
        <v>314</v>
      </c>
    </row>
    <row r="1284" spans="1:3" x14ac:dyDescent="0.2">
      <c r="A1284" s="4">
        <v>345905112</v>
      </c>
      <c r="B1284" s="4" t="s">
        <v>1595</v>
      </c>
      <c r="C1284" s="4" t="s">
        <v>314</v>
      </c>
    </row>
    <row r="1285" spans="1:3" x14ac:dyDescent="0.2">
      <c r="A1285" s="4">
        <v>212285033</v>
      </c>
      <c r="B1285" s="4" t="s">
        <v>1596</v>
      </c>
      <c r="C1285" s="4" t="s">
        <v>314</v>
      </c>
    </row>
    <row r="1286" spans="1:3" x14ac:dyDescent="0.2">
      <c r="A1286" s="4">
        <v>223565448</v>
      </c>
      <c r="B1286" s="4" t="s">
        <v>1597</v>
      </c>
      <c r="C1286" s="4" t="s">
        <v>314</v>
      </c>
    </row>
    <row r="1287" spans="1:3" x14ac:dyDescent="0.2">
      <c r="A1287" s="4">
        <v>265831720</v>
      </c>
      <c r="B1287" s="4" t="s">
        <v>1598</v>
      </c>
      <c r="C1287" s="4" t="s">
        <v>314</v>
      </c>
    </row>
    <row r="1288" spans="1:3" x14ac:dyDescent="0.2">
      <c r="A1288" s="4">
        <v>287745494</v>
      </c>
      <c r="B1288" s="4" t="s">
        <v>1599</v>
      </c>
      <c r="C1288" s="4" t="s">
        <v>314</v>
      </c>
    </row>
    <row r="1289" spans="1:3" x14ac:dyDescent="0.2">
      <c r="A1289" s="4">
        <v>353006801</v>
      </c>
      <c r="B1289" s="4" t="s">
        <v>1600</v>
      </c>
      <c r="C1289" s="4" t="s">
        <v>314</v>
      </c>
    </row>
    <row r="1290" spans="1:3" x14ac:dyDescent="0.2">
      <c r="A1290" s="4">
        <v>292199148</v>
      </c>
      <c r="B1290" s="4" t="s">
        <v>1601</v>
      </c>
      <c r="C1290" s="4" t="s">
        <v>314</v>
      </c>
    </row>
    <row r="1291" spans="1:3" x14ac:dyDescent="0.2">
      <c r="A1291" s="4">
        <v>356619909</v>
      </c>
      <c r="B1291" s="4" t="s">
        <v>1602</v>
      </c>
      <c r="C1291" s="4" t="s">
        <v>314</v>
      </c>
    </row>
    <row r="1292" spans="1:3" x14ac:dyDescent="0.2">
      <c r="A1292" s="4">
        <v>273355191</v>
      </c>
      <c r="B1292" s="4" t="s">
        <v>1603</v>
      </c>
      <c r="C1292" s="4" t="s">
        <v>314</v>
      </c>
    </row>
    <row r="1293" spans="1:3" x14ac:dyDescent="0.2">
      <c r="A1293" s="4">
        <v>355758584</v>
      </c>
      <c r="B1293" s="4" t="s">
        <v>1604</v>
      </c>
      <c r="C1293" s="4" t="s">
        <v>314</v>
      </c>
    </row>
    <row r="1294" spans="1:3" x14ac:dyDescent="0.2">
      <c r="A1294" s="4">
        <v>223245863</v>
      </c>
      <c r="B1294" s="4" t="s">
        <v>1605</v>
      </c>
      <c r="C1294" s="4" t="s">
        <v>314</v>
      </c>
    </row>
    <row r="1295" spans="1:3" x14ac:dyDescent="0.2">
      <c r="A1295" s="4">
        <v>352514733</v>
      </c>
      <c r="B1295" s="4" t="s">
        <v>1606</v>
      </c>
      <c r="C1295" s="4" t="s">
        <v>314</v>
      </c>
    </row>
    <row r="1296" spans="1:3" x14ac:dyDescent="0.2">
      <c r="A1296" s="4">
        <v>219125381</v>
      </c>
      <c r="B1296" s="4" t="s">
        <v>1607</v>
      </c>
      <c r="C1296" s="4" t="s">
        <v>314</v>
      </c>
    </row>
    <row r="1297" spans="1:3" x14ac:dyDescent="0.2">
      <c r="A1297" s="4">
        <v>225383383</v>
      </c>
      <c r="B1297" s="4" t="s">
        <v>1608</v>
      </c>
      <c r="C1297" s="4" t="s">
        <v>314</v>
      </c>
    </row>
    <row r="1298" spans="1:3" x14ac:dyDescent="0.2">
      <c r="A1298" s="4">
        <v>229780554</v>
      </c>
      <c r="B1298" s="4" t="s">
        <v>1609</v>
      </c>
      <c r="C1298" s="4" t="s">
        <v>314</v>
      </c>
    </row>
    <row r="1299" spans="1:3" x14ac:dyDescent="0.2">
      <c r="A1299" s="4">
        <v>244193004</v>
      </c>
      <c r="B1299" s="4" t="s">
        <v>1610</v>
      </c>
      <c r="C1299" s="4" t="s">
        <v>314</v>
      </c>
    </row>
    <row r="1300" spans="1:3" x14ac:dyDescent="0.2">
      <c r="A1300" s="4">
        <v>259056396</v>
      </c>
      <c r="B1300" s="4" t="s">
        <v>1611</v>
      </c>
      <c r="C1300" s="4" t="s">
        <v>314</v>
      </c>
    </row>
    <row r="1301" spans="1:3" x14ac:dyDescent="0.2">
      <c r="A1301" s="4">
        <v>242129230</v>
      </c>
      <c r="B1301" s="4" t="s">
        <v>1612</v>
      </c>
      <c r="C1301" s="4" t="s">
        <v>314</v>
      </c>
    </row>
    <row r="1302" spans="1:3" x14ac:dyDescent="0.2">
      <c r="A1302" s="4">
        <v>244152533</v>
      </c>
      <c r="B1302" s="4" t="s">
        <v>1613</v>
      </c>
      <c r="C1302" s="4" t="s">
        <v>314</v>
      </c>
    </row>
    <row r="1303" spans="1:3" x14ac:dyDescent="0.2">
      <c r="A1303" s="4">
        <v>351252474</v>
      </c>
      <c r="B1303" s="4" t="s">
        <v>1614</v>
      </c>
      <c r="C1303" s="4" t="s">
        <v>314</v>
      </c>
    </row>
    <row r="1304" spans="1:3" x14ac:dyDescent="0.2">
      <c r="A1304" s="4">
        <v>278628960</v>
      </c>
      <c r="B1304" s="4" t="s">
        <v>1615</v>
      </c>
      <c r="C1304" s="4" t="s">
        <v>314</v>
      </c>
    </row>
    <row r="1305" spans="1:3" x14ac:dyDescent="0.2">
      <c r="A1305" s="4">
        <v>251476423</v>
      </c>
      <c r="B1305" s="4" t="s">
        <v>1616</v>
      </c>
      <c r="C1305" s="4" t="s">
        <v>314</v>
      </c>
    </row>
    <row r="1306" spans="1:3" x14ac:dyDescent="0.2">
      <c r="A1306" s="4">
        <v>241990246</v>
      </c>
      <c r="B1306" s="4" t="s">
        <v>1617</v>
      </c>
      <c r="C1306" s="4" t="s">
        <v>314</v>
      </c>
    </row>
    <row r="1307" spans="1:3" x14ac:dyDescent="0.2">
      <c r="A1307" s="4">
        <v>230456984</v>
      </c>
      <c r="B1307" s="4" t="s">
        <v>1618</v>
      </c>
      <c r="C1307" s="4" t="s">
        <v>314</v>
      </c>
    </row>
    <row r="1308" spans="1:3" x14ac:dyDescent="0.2">
      <c r="A1308" s="4">
        <v>237609610</v>
      </c>
      <c r="B1308" s="4" t="s">
        <v>1619</v>
      </c>
      <c r="C1308" s="4" t="s">
        <v>314</v>
      </c>
    </row>
    <row r="1309" spans="1:3" x14ac:dyDescent="0.2">
      <c r="A1309" s="4">
        <v>267575891</v>
      </c>
      <c r="B1309" s="4" t="s">
        <v>1620</v>
      </c>
      <c r="C1309" s="4" t="s">
        <v>314</v>
      </c>
    </row>
    <row r="1310" spans="1:3" x14ac:dyDescent="0.2">
      <c r="A1310" s="4">
        <v>260876245</v>
      </c>
      <c r="B1310" s="4" t="s">
        <v>1621</v>
      </c>
      <c r="C1310" s="4" t="s">
        <v>314</v>
      </c>
    </row>
    <row r="1311" spans="1:3" x14ac:dyDescent="0.2">
      <c r="A1311" s="4">
        <v>346894422</v>
      </c>
      <c r="B1311" s="4" t="s">
        <v>1622</v>
      </c>
      <c r="C1311" s="4" t="s">
        <v>314</v>
      </c>
    </row>
    <row r="1312" spans="1:3" x14ac:dyDescent="0.2">
      <c r="A1312" s="4">
        <v>219454339</v>
      </c>
      <c r="B1312" s="4" t="s">
        <v>1623</v>
      </c>
      <c r="C1312" s="4" t="s">
        <v>314</v>
      </c>
    </row>
    <row r="1313" spans="1:3" x14ac:dyDescent="0.2">
      <c r="A1313" s="4">
        <v>274540693</v>
      </c>
      <c r="B1313" s="4" t="s">
        <v>1624</v>
      </c>
      <c r="C1313" s="4" t="s">
        <v>314</v>
      </c>
    </row>
    <row r="1314" spans="1:3" x14ac:dyDescent="0.2">
      <c r="A1314" s="4">
        <v>345897568</v>
      </c>
      <c r="B1314" s="4" t="s">
        <v>1625</v>
      </c>
      <c r="C1314" s="4" t="s">
        <v>314</v>
      </c>
    </row>
    <row r="1315" spans="1:3" x14ac:dyDescent="0.2">
      <c r="A1315" s="4">
        <v>345874064</v>
      </c>
      <c r="B1315" s="4" t="s">
        <v>1626</v>
      </c>
      <c r="C1315" s="4" t="s">
        <v>314</v>
      </c>
    </row>
    <row r="1316" spans="1:3" x14ac:dyDescent="0.2">
      <c r="A1316" s="4">
        <v>214012896</v>
      </c>
      <c r="B1316" s="4" t="s">
        <v>1627</v>
      </c>
      <c r="C1316" s="4" t="s">
        <v>314</v>
      </c>
    </row>
    <row r="1317" spans="1:3" x14ac:dyDescent="0.2">
      <c r="A1317" s="4">
        <v>242075654</v>
      </c>
      <c r="B1317" s="4" t="s">
        <v>1628</v>
      </c>
      <c r="C1317" s="4" t="s">
        <v>314</v>
      </c>
    </row>
    <row r="1318" spans="1:3" x14ac:dyDescent="0.2">
      <c r="A1318" s="4">
        <v>348828275</v>
      </c>
      <c r="B1318" s="4" t="s">
        <v>1629</v>
      </c>
      <c r="C1318" s="4" t="s">
        <v>314</v>
      </c>
    </row>
    <row r="1319" spans="1:3" x14ac:dyDescent="0.2">
      <c r="A1319" s="4">
        <v>214672882</v>
      </c>
      <c r="B1319" s="4" t="s">
        <v>1630</v>
      </c>
      <c r="C1319" s="4" t="s">
        <v>314</v>
      </c>
    </row>
    <row r="1320" spans="1:3" x14ac:dyDescent="0.2">
      <c r="A1320" s="4">
        <v>216223046</v>
      </c>
      <c r="B1320" s="4" t="s">
        <v>1631</v>
      </c>
      <c r="C1320" s="4" t="s">
        <v>314</v>
      </c>
    </row>
    <row r="1321" spans="1:3" x14ac:dyDescent="0.2">
      <c r="A1321" s="4">
        <v>215108423</v>
      </c>
      <c r="B1321" s="4" t="s">
        <v>1632</v>
      </c>
      <c r="C1321" s="4" t="s">
        <v>314</v>
      </c>
    </row>
    <row r="1322" spans="1:3" x14ac:dyDescent="0.2">
      <c r="A1322" s="4">
        <v>345375050</v>
      </c>
      <c r="B1322" s="4" t="s">
        <v>1633</v>
      </c>
      <c r="C1322" s="4" t="s">
        <v>314</v>
      </c>
    </row>
    <row r="1323" spans="1:3" x14ac:dyDescent="0.2">
      <c r="A1323" s="4">
        <v>251176585</v>
      </c>
      <c r="B1323" s="4" t="s">
        <v>1634</v>
      </c>
      <c r="C1323" s="4" t="s">
        <v>314</v>
      </c>
    </row>
    <row r="1324" spans="1:3" x14ac:dyDescent="0.2">
      <c r="A1324" s="4">
        <v>287453241</v>
      </c>
      <c r="B1324" s="4" t="s">
        <v>1635</v>
      </c>
      <c r="C1324" s="4" t="s">
        <v>314</v>
      </c>
    </row>
    <row r="1325" spans="1:3" x14ac:dyDescent="0.2">
      <c r="A1325" s="4">
        <v>212683251</v>
      </c>
      <c r="B1325" s="4" t="s">
        <v>1636</v>
      </c>
      <c r="C1325" s="4" t="s">
        <v>314</v>
      </c>
    </row>
    <row r="1326" spans="1:3" x14ac:dyDescent="0.2">
      <c r="A1326" s="4">
        <v>257756791</v>
      </c>
      <c r="B1326" s="4" t="s">
        <v>1637</v>
      </c>
      <c r="C1326" s="4" t="s">
        <v>314</v>
      </c>
    </row>
    <row r="1327" spans="1:3" x14ac:dyDescent="0.2">
      <c r="A1327" s="4">
        <v>356882377</v>
      </c>
      <c r="B1327" s="4" t="s">
        <v>1638</v>
      </c>
      <c r="C1327" s="4" t="s">
        <v>314</v>
      </c>
    </row>
    <row r="1328" spans="1:3" x14ac:dyDescent="0.2">
      <c r="A1328" s="4">
        <v>226023032</v>
      </c>
      <c r="B1328" s="4" t="s">
        <v>1639</v>
      </c>
      <c r="C1328" s="4" t="s">
        <v>314</v>
      </c>
    </row>
    <row r="1329" spans="1:3" x14ac:dyDescent="0.2">
      <c r="A1329" s="4">
        <v>348118001</v>
      </c>
      <c r="B1329" s="4" t="s">
        <v>1640</v>
      </c>
      <c r="C1329" s="4" t="s">
        <v>314</v>
      </c>
    </row>
    <row r="1330" spans="1:3" x14ac:dyDescent="0.2">
      <c r="A1330" s="4">
        <v>222988875</v>
      </c>
      <c r="B1330" s="4" t="s">
        <v>1641</v>
      </c>
      <c r="C1330" s="4" t="s">
        <v>314</v>
      </c>
    </row>
    <row r="1331" spans="1:3" x14ac:dyDescent="0.2">
      <c r="A1331" s="4">
        <v>218380244</v>
      </c>
      <c r="B1331" s="4" t="s">
        <v>1642</v>
      </c>
      <c r="C1331" s="4" t="s">
        <v>314</v>
      </c>
    </row>
    <row r="1332" spans="1:3" x14ac:dyDescent="0.2">
      <c r="A1332" s="4">
        <v>349897723</v>
      </c>
      <c r="B1332" s="4" t="s">
        <v>1643</v>
      </c>
      <c r="C1332" s="4" t="s">
        <v>314</v>
      </c>
    </row>
    <row r="1333" spans="1:3" x14ac:dyDescent="0.2">
      <c r="A1333" s="4">
        <v>353217682</v>
      </c>
      <c r="B1333" s="4" t="s">
        <v>1644</v>
      </c>
      <c r="C1333" s="4" t="s">
        <v>314</v>
      </c>
    </row>
    <row r="1334" spans="1:3" x14ac:dyDescent="0.2">
      <c r="A1334" s="4">
        <v>290888038</v>
      </c>
      <c r="B1334" s="4" t="s">
        <v>1645</v>
      </c>
      <c r="C1334" s="4" t="s">
        <v>314</v>
      </c>
    </row>
    <row r="1335" spans="1:3" x14ac:dyDescent="0.2">
      <c r="A1335" s="4">
        <v>224146618</v>
      </c>
      <c r="B1335" s="4" t="s">
        <v>1646</v>
      </c>
      <c r="C1335" s="4" t="s">
        <v>314</v>
      </c>
    </row>
    <row r="1336" spans="1:3" x14ac:dyDescent="0.2">
      <c r="A1336" s="4">
        <v>357391950</v>
      </c>
      <c r="B1336" s="4" t="s">
        <v>1647</v>
      </c>
      <c r="C1336" s="4" t="s">
        <v>314</v>
      </c>
    </row>
    <row r="1337" spans="1:3" x14ac:dyDescent="0.2">
      <c r="A1337" s="4">
        <v>215195201</v>
      </c>
      <c r="B1337" s="4" t="s">
        <v>1648</v>
      </c>
      <c r="C1337" s="4" t="s">
        <v>314</v>
      </c>
    </row>
    <row r="1338" spans="1:3" x14ac:dyDescent="0.2">
      <c r="A1338" s="4">
        <v>348066986</v>
      </c>
      <c r="B1338" s="4" t="s">
        <v>1649</v>
      </c>
      <c r="C1338" s="4" t="s">
        <v>314</v>
      </c>
    </row>
    <row r="1339" spans="1:3" x14ac:dyDescent="0.2">
      <c r="A1339" s="4">
        <v>223986218</v>
      </c>
      <c r="B1339" s="4" t="s">
        <v>1650</v>
      </c>
      <c r="C1339" s="4" t="s">
        <v>314</v>
      </c>
    </row>
    <row r="1340" spans="1:3" x14ac:dyDescent="0.2">
      <c r="A1340" s="4">
        <v>358187550</v>
      </c>
      <c r="B1340" s="4" t="s">
        <v>1651</v>
      </c>
      <c r="C1340" s="4" t="s">
        <v>314</v>
      </c>
    </row>
    <row r="1341" spans="1:3" x14ac:dyDescent="0.2">
      <c r="A1341" s="4">
        <v>353317049</v>
      </c>
      <c r="B1341" s="4" t="s">
        <v>1652</v>
      </c>
      <c r="C1341" s="4" t="s">
        <v>314</v>
      </c>
    </row>
    <row r="1342" spans="1:3" x14ac:dyDescent="0.2">
      <c r="A1342" s="4">
        <v>296830858</v>
      </c>
      <c r="B1342" s="4" t="s">
        <v>1653</v>
      </c>
      <c r="C1342" s="4" t="s">
        <v>314</v>
      </c>
    </row>
    <row r="1343" spans="1:3" x14ac:dyDescent="0.2">
      <c r="A1343" s="4">
        <v>353947360</v>
      </c>
      <c r="B1343" s="4" t="s">
        <v>1654</v>
      </c>
      <c r="C1343" s="4" t="s">
        <v>314</v>
      </c>
    </row>
    <row r="1344" spans="1:3" x14ac:dyDescent="0.2">
      <c r="A1344" s="4">
        <v>247740452</v>
      </c>
      <c r="B1344" s="4" t="s">
        <v>1655</v>
      </c>
      <c r="C1344" s="4" t="s">
        <v>314</v>
      </c>
    </row>
    <row r="1345" spans="1:3" x14ac:dyDescent="0.2">
      <c r="A1345" s="4">
        <v>220635588</v>
      </c>
      <c r="B1345" s="4" t="s">
        <v>1656</v>
      </c>
      <c r="C1345" s="4" t="s">
        <v>314</v>
      </c>
    </row>
    <row r="1346" spans="1:3" x14ac:dyDescent="0.2">
      <c r="A1346" s="4">
        <v>362808154</v>
      </c>
      <c r="B1346" s="4" t="s">
        <v>1657</v>
      </c>
      <c r="C1346" s="4" t="s">
        <v>314</v>
      </c>
    </row>
    <row r="1347" spans="1:3" x14ac:dyDescent="0.2">
      <c r="A1347" s="4">
        <v>258961449</v>
      </c>
      <c r="B1347" s="4" t="s">
        <v>1658</v>
      </c>
      <c r="C1347" s="4" t="s">
        <v>314</v>
      </c>
    </row>
    <row r="1348" spans="1:3" x14ac:dyDescent="0.2">
      <c r="A1348" s="4">
        <v>271396518</v>
      </c>
      <c r="B1348" s="4" t="s">
        <v>1659</v>
      </c>
      <c r="C1348" s="4" t="s">
        <v>314</v>
      </c>
    </row>
    <row r="1349" spans="1:3" x14ac:dyDescent="0.2">
      <c r="A1349" s="4">
        <v>312248920</v>
      </c>
      <c r="B1349" s="4" t="s">
        <v>1660</v>
      </c>
      <c r="C1349" s="4" t="s">
        <v>314</v>
      </c>
    </row>
    <row r="1350" spans="1:3" x14ac:dyDescent="0.2">
      <c r="A1350" s="4">
        <v>292776218</v>
      </c>
      <c r="B1350" s="4" t="s">
        <v>1661</v>
      </c>
      <c r="C1350" s="4" t="s">
        <v>314</v>
      </c>
    </row>
    <row r="1351" spans="1:3" x14ac:dyDescent="0.2">
      <c r="A1351" s="4">
        <v>261037209</v>
      </c>
      <c r="B1351" s="4" t="s">
        <v>1662</v>
      </c>
      <c r="C1351" s="4" t="s">
        <v>314</v>
      </c>
    </row>
    <row r="1352" spans="1:3" x14ac:dyDescent="0.2">
      <c r="A1352" s="4">
        <v>213037470</v>
      </c>
      <c r="B1352" s="4" t="s">
        <v>1663</v>
      </c>
      <c r="C1352" s="4" t="s">
        <v>314</v>
      </c>
    </row>
    <row r="1353" spans="1:3" x14ac:dyDescent="0.2">
      <c r="A1353" s="4">
        <v>213509307</v>
      </c>
      <c r="B1353" s="4" t="s">
        <v>1664</v>
      </c>
      <c r="C1353" s="4" t="s">
        <v>314</v>
      </c>
    </row>
    <row r="1354" spans="1:3" x14ac:dyDescent="0.2">
      <c r="A1354" s="4">
        <v>364644479</v>
      </c>
      <c r="B1354" s="4" t="s">
        <v>1665</v>
      </c>
      <c r="C1354" s="4" t="s">
        <v>314</v>
      </c>
    </row>
    <row r="1355" spans="1:3" x14ac:dyDescent="0.2">
      <c r="A1355" s="4">
        <v>258895423</v>
      </c>
      <c r="B1355" s="4" t="s">
        <v>1666</v>
      </c>
      <c r="C1355" s="4" t="s">
        <v>314</v>
      </c>
    </row>
    <row r="1356" spans="1:3" x14ac:dyDescent="0.2">
      <c r="A1356" s="4">
        <v>225709722</v>
      </c>
      <c r="B1356" s="4" t="s">
        <v>1667</v>
      </c>
      <c r="C1356" s="4" t="s">
        <v>314</v>
      </c>
    </row>
    <row r="1357" spans="1:3" x14ac:dyDescent="0.2">
      <c r="A1357" s="4">
        <v>72125473</v>
      </c>
      <c r="B1357" s="4" t="s">
        <v>1668</v>
      </c>
      <c r="C1357" s="4" t="s">
        <v>314</v>
      </c>
    </row>
    <row r="1358" spans="1:3" x14ac:dyDescent="0.2">
      <c r="A1358" s="4">
        <v>285243994</v>
      </c>
      <c r="B1358" s="4" t="s">
        <v>1669</v>
      </c>
      <c r="C1358" s="4" t="s">
        <v>314</v>
      </c>
    </row>
    <row r="1359" spans="1:3" x14ac:dyDescent="0.2">
      <c r="A1359" s="4">
        <v>352240673</v>
      </c>
      <c r="B1359" s="4" t="s">
        <v>1670</v>
      </c>
      <c r="C1359" s="4" t="s">
        <v>314</v>
      </c>
    </row>
    <row r="1360" spans="1:3" x14ac:dyDescent="0.2">
      <c r="A1360" s="4">
        <v>218999001</v>
      </c>
      <c r="B1360" s="4" t="s">
        <v>1671</v>
      </c>
      <c r="C1360" s="4" t="s">
        <v>314</v>
      </c>
    </row>
    <row r="1361" spans="1:3" x14ac:dyDescent="0.2">
      <c r="A1361" s="4">
        <v>246152919</v>
      </c>
      <c r="B1361" s="4" t="s">
        <v>1672</v>
      </c>
      <c r="C1361" s="4" t="s">
        <v>314</v>
      </c>
    </row>
    <row r="1362" spans="1:3" x14ac:dyDescent="0.2">
      <c r="A1362" s="4">
        <v>357392464</v>
      </c>
      <c r="B1362" s="4" t="s">
        <v>1673</v>
      </c>
      <c r="C1362" s="4" t="s">
        <v>314</v>
      </c>
    </row>
    <row r="1363" spans="1:3" x14ac:dyDescent="0.2">
      <c r="A1363" s="4">
        <v>261472641</v>
      </c>
      <c r="B1363" s="4" t="s">
        <v>1674</v>
      </c>
      <c r="C1363" s="4" t="s">
        <v>314</v>
      </c>
    </row>
    <row r="1364" spans="1:3" x14ac:dyDescent="0.2">
      <c r="A1364" s="4">
        <v>216022436</v>
      </c>
      <c r="B1364" s="4" t="s">
        <v>1675</v>
      </c>
      <c r="C1364" s="4" t="s">
        <v>314</v>
      </c>
    </row>
    <row r="1365" spans="1:3" x14ac:dyDescent="0.2">
      <c r="A1365" s="4">
        <v>231730137</v>
      </c>
      <c r="B1365" s="4" t="s">
        <v>1676</v>
      </c>
      <c r="C1365" s="4" t="s">
        <v>314</v>
      </c>
    </row>
    <row r="1366" spans="1:3" x14ac:dyDescent="0.2">
      <c r="A1366" s="4">
        <v>225444575</v>
      </c>
      <c r="B1366" s="4" t="s">
        <v>1677</v>
      </c>
      <c r="C1366" s="4" t="s">
        <v>314</v>
      </c>
    </row>
    <row r="1367" spans="1:3" x14ac:dyDescent="0.2">
      <c r="A1367" s="4">
        <v>217652344</v>
      </c>
      <c r="B1367" s="4" t="s">
        <v>1678</v>
      </c>
      <c r="C1367" s="4" t="s">
        <v>314</v>
      </c>
    </row>
    <row r="1368" spans="1:3" x14ac:dyDescent="0.2">
      <c r="A1368" s="4">
        <v>345628147</v>
      </c>
      <c r="B1368" s="4" t="s">
        <v>1679</v>
      </c>
      <c r="C1368" s="4" t="s">
        <v>314</v>
      </c>
    </row>
    <row r="1369" spans="1:3" x14ac:dyDescent="0.2">
      <c r="A1369" s="4">
        <v>346342039</v>
      </c>
      <c r="B1369" s="4" t="s">
        <v>1680</v>
      </c>
      <c r="C1369" s="4" t="s">
        <v>314</v>
      </c>
    </row>
    <row r="1370" spans="1:3" x14ac:dyDescent="0.2">
      <c r="A1370" s="4">
        <v>252285228</v>
      </c>
      <c r="B1370" s="4" t="s">
        <v>1681</v>
      </c>
      <c r="C1370" s="4" t="s">
        <v>314</v>
      </c>
    </row>
    <row r="1371" spans="1:3" x14ac:dyDescent="0.2">
      <c r="A1371" s="4">
        <v>226083287</v>
      </c>
      <c r="B1371" s="4" t="s">
        <v>1682</v>
      </c>
      <c r="C1371" s="4" t="s">
        <v>314</v>
      </c>
    </row>
    <row r="1372" spans="1:3" x14ac:dyDescent="0.2">
      <c r="A1372" s="4">
        <v>216865557</v>
      </c>
      <c r="B1372" s="4" t="s">
        <v>1683</v>
      </c>
      <c r="C1372" s="4" t="s">
        <v>314</v>
      </c>
    </row>
    <row r="1373" spans="1:3" x14ac:dyDescent="0.2">
      <c r="A1373" s="4">
        <v>346087421</v>
      </c>
      <c r="B1373" s="4" t="s">
        <v>1684</v>
      </c>
      <c r="C1373" s="4" t="s">
        <v>314</v>
      </c>
    </row>
    <row r="1374" spans="1:3" x14ac:dyDescent="0.2">
      <c r="A1374" s="4">
        <v>212312370</v>
      </c>
      <c r="B1374" s="4" t="s">
        <v>1685</v>
      </c>
      <c r="C1374" s="4" t="s">
        <v>314</v>
      </c>
    </row>
    <row r="1375" spans="1:3" x14ac:dyDescent="0.2">
      <c r="A1375" s="4">
        <v>346251404</v>
      </c>
      <c r="B1375" s="4" t="s">
        <v>1686</v>
      </c>
      <c r="C1375" s="4" t="s">
        <v>314</v>
      </c>
    </row>
    <row r="1376" spans="1:3" x14ac:dyDescent="0.2">
      <c r="A1376" s="4">
        <v>283519296</v>
      </c>
      <c r="B1376" s="4" t="s">
        <v>1687</v>
      </c>
      <c r="C1376" s="4" t="s">
        <v>314</v>
      </c>
    </row>
    <row r="1377" spans="1:3" x14ac:dyDescent="0.2">
      <c r="A1377" s="4">
        <v>354635882</v>
      </c>
      <c r="B1377" s="4" t="s">
        <v>1688</v>
      </c>
      <c r="C1377" s="4" t="s">
        <v>314</v>
      </c>
    </row>
    <row r="1378" spans="1:3" x14ac:dyDescent="0.2">
      <c r="A1378" s="4">
        <v>255391949</v>
      </c>
      <c r="B1378" s="4" t="s">
        <v>1689</v>
      </c>
      <c r="C1378" s="4" t="s">
        <v>314</v>
      </c>
    </row>
    <row r="1379" spans="1:3" x14ac:dyDescent="0.2">
      <c r="A1379" s="4">
        <v>354770429</v>
      </c>
      <c r="B1379" s="4" t="s">
        <v>1690</v>
      </c>
      <c r="C1379" s="4" t="s">
        <v>314</v>
      </c>
    </row>
    <row r="1380" spans="1:3" x14ac:dyDescent="0.2">
      <c r="A1380" s="4">
        <v>312471549</v>
      </c>
      <c r="B1380" s="4" t="s">
        <v>1691</v>
      </c>
      <c r="C1380" s="4" t="s">
        <v>314</v>
      </c>
    </row>
    <row r="1381" spans="1:3" x14ac:dyDescent="0.2">
      <c r="A1381" s="4">
        <v>250012698</v>
      </c>
      <c r="B1381" s="4" t="s">
        <v>1692</v>
      </c>
      <c r="C1381" s="4" t="s">
        <v>314</v>
      </c>
    </row>
    <row r="1382" spans="1:3" x14ac:dyDescent="0.2">
      <c r="A1382" s="4">
        <v>283209304</v>
      </c>
      <c r="B1382" s="4" t="s">
        <v>1693</v>
      </c>
      <c r="C1382" s="4" t="s">
        <v>314</v>
      </c>
    </row>
    <row r="1383" spans="1:3" x14ac:dyDescent="0.2">
      <c r="A1383" s="4">
        <v>359877880</v>
      </c>
      <c r="B1383" s="4" t="s">
        <v>1694</v>
      </c>
      <c r="C1383" s="4" t="s">
        <v>314</v>
      </c>
    </row>
    <row r="1384" spans="1:3" x14ac:dyDescent="0.2">
      <c r="A1384" s="4">
        <v>256685295</v>
      </c>
      <c r="B1384" s="4" t="s">
        <v>1695</v>
      </c>
      <c r="C1384" s="4" t="s">
        <v>314</v>
      </c>
    </row>
    <row r="1385" spans="1:3" x14ac:dyDescent="0.2">
      <c r="A1385" s="4">
        <v>261843383</v>
      </c>
      <c r="B1385" s="4" t="s">
        <v>1696</v>
      </c>
      <c r="C1385" s="4" t="s">
        <v>314</v>
      </c>
    </row>
    <row r="1386" spans="1:3" x14ac:dyDescent="0.2">
      <c r="A1386" s="4">
        <v>212620529</v>
      </c>
      <c r="B1386" s="4" t="s">
        <v>1697</v>
      </c>
      <c r="C1386" s="4" t="s">
        <v>314</v>
      </c>
    </row>
    <row r="1387" spans="1:3" x14ac:dyDescent="0.2">
      <c r="A1387" s="4">
        <v>346663439</v>
      </c>
      <c r="B1387" s="4" t="s">
        <v>1698</v>
      </c>
      <c r="C1387" s="4" t="s">
        <v>314</v>
      </c>
    </row>
    <row r="1388" spans="1:3" x14ac:dyDescent="0.2">
      <c r="A1388" s="4">
        <v>346472462</v>
      </c>
      <c r="B1388" s="4" t="s">
        <v>1699</v>
      </c>
      <c r="C1388" s="4" t="s">
        <v>314</v>
      </c>
    </row>
    <row r="1389" spans="1:3" x14ac:dyDescent="0.2">
      <c r="A1389" s="4">
        <v>232002863</v>
      </c>
      <c r="B1389" s="4" t="s">
        <v>1700</v>
      </c>
      <c r="C1389" s="4" t="s">
        <v>314</v>
      </c>
    </row>
    <row r="1390" spans="1:3" x14ac:dyDescent="0.2">
      <c r="A1390" s="4">
        <v>248583647</v>
      </c>
      <c r="B1390" s="4" t="s">
        <v>1701</v>
      </c>
      <c r="C1390" s="4" t="s">
        <v>314</v>
      </c>
    </row>
    <row r="1391" spans="1:3" x14ac:dyDescent="0.2">
      <c r="A1391" s="4">
        <v>82174224</v>
      </c>
      <c r="B1391" s="4" t="s">
        <v>1702</v>
      </c>
      <c r="C1391" s="4" t="s">
        <v>314</v>
      </c>
    </row>
    <row r="1392" spans="1:3" x14ac:dyDescent="0.2">
      <c r="A1392" s="4">
        <v>294503046</v>
      </c>
      <c r="B1392" s="4" t="s">
        <v>1703</v>
      </c>
      <c r="C1392" s="4" t="s">
        <v>314</v>
      </c>
    </row>
    <row r="1393" spans="1:3" x14ac:dyDescent="0.2">
      <c r="A1393" s="4">
        <v>347963058</v>
      </c>
      <c r="B1393" s="4" t="s">
        <v>1704</v>
      </c>
      <c r="C1393" s="4" t="s">
        <v>314</v>
      </c>
    </row>
    <row r="1394" spans="1:3" x14ac:dyDescent="0.2">
      <c r="A1394" s="4">
        <v>215266458</v>
      </c>
      <c r="B1394" s="4" t="s">
        <v>1705</v>
      </c>
      <c r="C1394" s="4" t="s">
        <v>314</v>
      </c>
    </row>
    <row r="1395" spans="1:3" x14ac:dyDescent="0.2">
      <c r="A1395" s="4">
        <v>230466217</v>
      </c>
      <c r="B1395" s="4" t="s">
        <v>1706</v>
      </c>
      <c r="C1395" s="4" t="s">
        <v>314</v>
      </c>
    </row>
    <row r="1396" spans="1:3" x14ac:dyDescent="0.2">
      <c r="A1396" s="4">
        <v>355925154</v>
      </c>
      <c r="B1396" s="4" t="s">
        <v>1707</v>
      </c>
      <c r="C1396" s="4" t="s">
        <v>314</v>
      </c>
    </row>
    <row r="1397" spans="1:3" x14ac:dyDescent="0.2">
      <c r="A1397" s="4">
        <v>238433748</v>
      </c>
      <c r="B1397" s="4" t="s">
        <v>1708</v>
      </c>
      <c r="C1397" s="4" t="s">
        <v>314</v>
      </c>
    </row>
    <row r="1398" spans="1:3" x14ac:dyDescent="0.2">
      <c r="A1398" s="4">
        <v>349470572</v>
      </c>
      <c r="B1398" s="4" t="s">
        <v>1709</v>
      </c>
      <c r="C1398" s="4" t="s">
        <v>314</v>
      </c>
    </row>
    <row r="1399" spans="1:3" x14ac:dyDescent="0.2">
      <c r="A1399" s="4">
        <v>267483362</v>
      </c>
      <c r="B1399" s="4" t="s">
        <v>1710</v>
      </c>
      <c r="C1399" s="4" t="s">
        <v>314</v>
      </c>
    </row>
    <row r="1400" spans="1:3" x14ac:dyDescent="0.2">
      <c r="A1400" s="4">
        <v>255300267</v>
      </c>
      <c r="B1400" s="4" t="s">
        <v>1711</v>
      </c>
      <c r="C1400" s="4" t="s">
        <v>314</v>
      </c>
    </row>
    <row r="1401" spans="1:3" x14ac:dyDescent="0.2">
      <c r="A1401" s="4">
        <v>231189773</v>
      </c>
      <c r="B1401" s="4" t="s">
        <v>1712</v>
      </c>
      <c r="C1401" s="4" t="s">
        <v>314</v>
      </c>
    </row>
    <row r="1402" spans="1:3" x14ac:dyDescent="0.2">
      <c r="A1402" s="4">
        <v>356209124</v>
      </c>
      <c r="B1402" s="4" t="s">
        <v>1713</v>
      </c>
      <c r="C1402" s="4" t="s">
        <v>314</v>
      </c>
    </row>
    <row r="1403" spans="1:3" x14ac:dyDescent="0.2">
      <c r="A1403" s="4">
        <v>258030765</v>
      </c>
      <c r="B1403" s="4" t="s">
        <v>1714</v>
      </c>
      <c r="C1403" s="4" t="s">
        <v>314</v>
      </c>
    </row>
    <row r="1404" spans="1:3" x14ac:dyDescent="0.2">
      <c r="A1404" s="4">
        <v>253664125</v>
      </c>
      <c r="B1404" s="4" t="s">
        <v>1715</v>
      </c>
      <c r="C1404" s="4" t="s">
        <v>314</v>
      </c>
    </row>
    <row r="1405" spans="1:3" x14ac:dyDescent="0.2">
      <c r="A1405" s="4">
        <v>357111438</v>
      </c>
      <c r="B1405" s="4" t="s">
        <v>1716</v>
      </c>
      <c r="C1405" s="4" t="s">
        <v>314</v>
      </c>
    </row>
    <row r="1406" spans="1:3" x14ac:dyDescent="0.2">
      <c r="A1406" s="4">
        <v>236219970</v>
      </c>
      <c r="B1406" s="4" t="s">
        <v>1717</v>
      </c>
      <c r="C1406" s="4" t="s">
        <v>314</v>
      </c>
    </row>
    <row r="1407" spans="1:3" x14ac:dyDescent="0.2">
      <c r="A1407" s="4">
        <v>305947191</v>
      </c>
      <c r="B1407" s="4" t="s">
        <v>1718</v>
      </c>
      <c r="C1407" s="4" t="s">
        <v>314</v>
      </c>
    </row>
    <row r="1408" spans="1:3" x14ac:dyDescent="0.2">
      <c r="A1408" s="4">
        <v>350168963</v>
      </c>
      <c r="B1408" s="4" t="s">
        <v>1719</v>
      </c>
      <c r="C1408" s="4" t="s">
        <v>314</v>
      </c>
    </row>
    <row r="1409" spans="1:3" x14ac:dyDescent="0.2">
      <c r="A1409" s="4">
        <v>223896280</v>
      </c>
      <c r="B1409" s="4" t="s">
        <v>1720</v>
      </c>
      <c r="C1409" s="4" t="s">
        <v>314</v>
      </c>
    </row>
    <row r="1410" spans="1:3" x14ac:dyDescent="0.2">
      <c r="A1410" s="4">
        <v>15171769</v>
      </c>
      <c r="B1410" s="4" t="s">
        <v>1721</v>
      </c>
      <c r="C1410" s="4" t="s">
        <v>314</v>
      </c>
    </row>
    <row r="1411" spans="1:3" x14ac:dyDescent="0.2">
      <c r="A1411" s="4">
        <v>251474602</v>
      </c>
      <c r="B1411" s="4" t="s">
        <v>1722</v>
      </c>
      <c r="C1411" s="4" t="s">
        <v>314</v>
      </c>
    </row>
    <row r="1412" spans="1:3" x14ac:dyDescent="0.2">
      <c r="A1412" s="4">
        <v>225489212</v>
      </c>
      <c r="B1412" s="4" t="s">
        <v>1723</v>
      </c>
      <c r="C1412" s="4" t="s">
        <v>314</v>
      </c>
    </row>
    <row r="1413" spans="1:3" x14ac:dyDescent="0.2">
      <c r="A1413" s="4">
        <v>221528200</v>
      </c>
      <c r="B1413" s="4" t="s">
        <v>1724</v>
      </c>
      <c r="C1413" s="4" t="s">
        <v>314</v>
      </c>
    </row>
    <row r="1414" spans="1:3" x14ac:dyDescent="0.2">
      <c r="A1414" s="4">
        <v>226061260</v>
      </c>
      <c r="B1414" s="4" t="s">
        <v>1725</v>
      </c>
      <c r="C1414" s="4" t="s">
        <v>314</v>
      </c>
    </row>
    <row r="1415" spans="1:3" x14ac:dyDescent="0.2">
      <c r="A1415" s="4">
        <v>304707249</v>
      </c>
      <c r="B1415" s="4" t="s">
        <v>1726</v>
      </c>
      <c r="C1415" s="4" t="s">
        <v>314</v>
      </c>
    </row>
    <row r="1416" spans="1:3" x14ac:dyDescent="0.2">
      <c r="A1416" s="4">
        <v>288107491</v>
      </c>
      <c r="B1416" s="4" t="s">
        <v>1727</v>
      </c>
      <c r="C1416" s="4" t="s">
        <v>314</v>
      </c>
    </row>
    <row r="1417" spans="1:3" x14ac:dyDescent="0.2">
      <c r="A1417" s="4">
        <v>361494593</v>
      </c>
      <c r="B1417" s="4" t="s">
        <v>1728</v>
      </c>
      <c r="C1417" s="4" t="s">
        <v>314</v>
      </c>
    </row>
    <row r="1418" spans="1:3" x14ac:dyDescent="0.2">
      <c r="A1418" s="4">
        <v>264435815</v>
      </c>
      <c r="B1418" s="4" t="s">
        <v>1729</v>
      </c>
      <c r="C1418" s="4" t="s">
        <v>314</v>
      </c>
    </row>
    <row r="1419" spans="1:3" x14ac:dyDescent="0.2">
      <c r="A1419" s="4">
        <v>241139520</v>
      </c>
      <c r="B1419" s="4" t="s">
        <v>1730</v>
      </c>
      <c r="C1419" s="4" t="s">
        <v>314</v>
      </c>
    </row>
    <row r="1420" spans="1:3" x14ac:dyDescent="0.2">
      <c r="A1420" s="4">
        <v>348305377</v>
      </c>
      <c r="B1420" s="4" t="s">
        <v>1731</v>
      </c>
      <c r="C1420" s="4" t="s">
        <v>314</v>
      </c>
    </row>
    <row r="1421" spans="1:3" x14ac:dyDescent="0.2">
      <c r="A1421" s="4">
        <v>214911915</v>
      </c>
      <c r="B1421" s="4" t="s">
        <v>1732</v>
      </c>
      <c r="C1421" s="4" t="s">
        <v>314</v>
      </c>
    </row>
    <row r="1422" spans="1:3" x14ac:dyDescent="0.2">
      <c r="A1422" s="4">
        <v>292251625</v>
      </c>
      <c r="B1422" s="4" t="s">
        <v>1733</v>
      </c>
      <c r="C1422" s="4" t="s">
        <v>314</v>
      </c>
    </row>
    <row r="1423" spans="1:3" x14ac:dyDescent="0.2">
      <c r="A1423" s="4">
        <v>269723924</v>
      </c>
      <c r="B1423" s="4" t="s">
        <v>1734</v>
      </c>
      <c r="C1423" s="4" t="s">
        <v>314</v>
      </c>
    </row>
    <row r="1424" spans="1:3" x14ac:dyDescent="0.2">
      <c r="A1424" s="4">
        <v>260063227</v>
      </c>
      <c r="B1424" s="4" t="s">
        <v>1735</v>
      </c>
      <c r="C1424" s="4" t="s">
        <v>314</v>
      </c>
    </row>
    <row r="1425" spans="1:3" x14ac:dyDescent="0.2">
      <c r="A1425" s="4">
        <v>351132140</v>
      </c>
      <c r="B1425" s="4" t="s">
        <v>1736</v>
      </c>
      <c r="C1425" s="4" t="s">
        <v>314</v>
      </c>
    </row>
    <row r="1426" spans="1:3" x14ac:dyDescent="0.2">
      <c r="A1426" s="4">
        <v>268008881</v>
      </c>
      <c r="B1426" s="4" t="s">
        <v>1737</v>
      </c>
      <c r="C1426" s="4" t="s">
        <v>314</v>
      </c>
    </row>
    <row r="1427" spans="1:3" x14ac:dyDescent="0.2">
      <c r="A1427" s="4">
        <v>357092858</v>
      </c>
      <c r="B1427" s="4" t="s">
        <v>1738</v>
      </c>
      <c r="C1427" s="4" t="s">
        <v>314</v>
      </c>
    </row>
    <row r="1428" spans="1:3" x14ac:dyDescent="0.2">
      <c r="A1428" s="4">
        <v>352922284</v>
      </c>
      <c r="B1428" s="4" t="s">
        <v>1739</v>
      </c>
      <c r="C1428" s="4" t="s">
        <v>314</v>
      </c>
    </row>
    <row r="1429" spans="1:3" x14ac:dyDescent="0.2">
      <c r="A1429" s="4">
        <v>212689449</v>
      </c>
      <c r="B1429" s="4" t="s">
        <v>1740</v>
      </c>
      <c r="C1429" s="4" t="s">
        <v>314</v>
      </c>
    </row>
    <row r="1430" spans="1:3" x14ac:dyDescent="0.2">
      <c r="A1430" s="4">
        <v>312524525</v>
      </c>
      <c r="B1430" s="4" t="s">
        <v>1741</v>
      </c>
      <c r="C1430" s="4" t="s">
        <v>314</v>
      </c>
    </row>
    <row r="1431" spans="1:3" x14ac:dyDescent="0.2">
      <c r="A1431" s="4">
        <v>350660995</v>
      </c>
      <c r="B1431" s="4" t="s">
        <v>1742</v>
      </c>
      <c r="C1431" s="4" t="s">
        <v>314</v>
      </c>
    </row>
    <row r="1432" spans="1:3" x14ac:dyDescent="0.2">
      <c r="A1432" s="4">
        <v>277174882</v>
      </c>
      <c r="B1432" s="4" t="s">
        <v>1743</v>
      </c>
      <c r="C1432" s="4" t="s">
        <v>314</v>
      </c>
    </row>
    <row r="1433" spans="1:3" x14ac:dyDescent="0.2">
      <c r="A1433" s="4">
        <v>232561702</v>
      </c>
      <c r="B1433" s="4" t="s">
        <v>1744</v>
      </c>
      <c r="C1433" s="4" t="s">
        <v>314</v>
      </c>
    </row>
    <row r="1434" spans="1:3" x14ac:dyDescent="0.2">
      <c r="A1434" s="4">
        <v>346816375</v>
      </c>
      <c r="B1434" s="4" t="s">
        <v>1745</v>
      </c>
      <c r="C1434" s="4" t="s">
        <v>314</v>
      </c>
    </row>
    <row r="1435" spans="1:3" x14ac:dyDescent="0.2">
      <c r="A1435" s="4">
        <v>267833188</v>
      </c>
      <c r="B1435" s="4" t="s">
        <v>1746</v>
      </c>
      <c r="C1435" s="4" t="s">
        <v>314</v>
      </c>
    </row>
    <row r="1436" spans="1:3" x14ac:dyDescent="0.2">
      <c r="A1436" s="4">
        <v>242477655</v>
      </c>
      <c r="B1436" s="4" t="s">
        <v>1747</v>
      </c>
      <c r="C1436" s="4" t="s">
        <v>314</v>
      </c>
    </row>
    <row r="1437" spans="1:3" x14ac:dyDescent="0.2">
      <c r="A1437" s="4">
        <v>355575399</v>
      </c>
      <c r="B1437" s="4" t="s">
        <v>1748</v>
      </c>
      <c r="C1437" s="4" t="s">
        <v>314</v>
      </c>
    </row>
    <row r="1438" spans="1:3" x14ac:dyDescent="0.2">
      <c r="A1438" s="4">
        <v>213160132</v>
      </c>
      <c r="B1438" s="4" t="s">
        <v>1749</v>
      </c>
      <c r="C1438" s="4" t="s">
        <v>314</v>
      </c>
    </row>
    <row r="1439" spans="1:3" x14ac:dyDescent="0.2">
      <c r="A1439" s="4">
        <v>226239080</v>
      </c>
      <c r="B1439" s="4" t="s">
        <v>1750</v>
      </c>
      <c r="C1439" s="4" t="s">
        <v>314</v>
      </c>
    </row>
    <row r="1440" spans="1:3" x14ac:dyDescent="0.2">
      <c r="A1440" s="4">
        <v>247522417</v>
      </c>
      <c r="B1440" s="4" t="s">
        <v>1751</v>
      </c>
      <c r="C1440" s="4" t="s">
        <v>314</v>
      </c>
    </row>
    <row r="1441" spans="1:3" x14ac:dyDescent="0.2">
      <c r="A1441" s="4">
        <v>255047003</v>
      </c>
      <c r="B1441" s="4" t="s">
        <v>1752</v>
      </c>
      <c r="C1441" s="4" t="s">
        <v>314</v>
      </c>
    </row>
    <row r="1442" spans="1:3" x14ac:dyDescent="0.2">
      <c r="A1442" s="4">
        <v>359610817</v>
      </c>
      <c r="B1442" s="4" t="s">
        <v>1753</v>
      </c>
      <c r="C1442" s="4" t="s">
        <v>314</v>
      </c>
    </row>
    <row r="1443" spans="1:3" x14ac:dyDescent="0.2">
      <c r="A1443" s="4">
        <v>219145207</v>
      </c>
      <c r="B1443" s="4" t="s">
        <v>1754</v>
      </c>
      <c r="C1443" s="4" t="s">
        <v>314</v>
      </c>
    </row>
    <row r="1444" spans="1:3" x14ac:dyDescent="0.2">
      <c r="A1444" s="4">
        <v>352064346</v>
      </c>
      <c r="B1444" s="4" t="s">
        <v>1755</v>
      </c>
      <c r="C1444" s="4" t="s">
        <v>314</v>
      </c>
    </row>
    <row r="1445" spans="1:3" x14ac:dyDescent="0.2">
      <c r="A1445" s="4">
        <v>270648362</v>
      </c>
      <c r="B1445" s="4" t="s">
        <v>1756</v>
      </c>
      <c r="C1445" s="4" t="s">
        <v>314</v>
      </c>
    </row>
    <row r="1446" spans="1:3" x14ac:dyDescent="0.2">
      <c r="A1446" s="4">
        <v>347042757</v>
      </c>
      <c r="B1446" s="4" t="s">
        <v>1757</v>
      </c>
      <c r="C1446" s="4" t="s">
        <v>314</v>
      </c>
    </row>
    <row r="1447" spans="1:3" x14ac:dyDescent="0.2">
      <c r="A1447" s="4">
        <v>220388015</v>
      </c>
      <c r="B1447" s="4" t="s">
        <v>1758</v>
      </c>
      <c r="C1447" s="4" t="s">
        <v>314</v>
      </c>
    </row>
    <row r="1448" spans="1:3" x14ac:dyDescent="0.2">
      <c r="A1448" s="4">
        <v>347090501</v>
      </c>
      <c r="B1448" s="4" t="s">
        <v>1759</v>
      </c>
      <c r="C1448" s="4" t="s">
        <v>314</v>
      </c>
    </row>
    <row r="1449" spans="1:3" x14ac:dyDescent="0.2">
      <c r="A1449" s="4">
        <v>231887973</v>
      </c>
      <c r="B1449" s="4" t="s">
        <v>1760</v>
      </c>
      <c r="C1449" s="4" t="s">
        <v>314</v>
      </c>
    </row>
    <row r="1450" spans="1:3" x14ac:dyDescent="0.2">
      <c r="A1450" s="4">
        <v>251429712</v>
      </c>
      <c r="B1450" s="4" t="s">
        <v>1761</v>
      </c>
      <c r="C1450" s="4" t="s">
        <v>314</v>
      </c>
    </row>
    <row r="1451" spans="1:3" x14ac:dyDescent="0.2">
      <c r="A1451" s="4">
        <v>305762909</v>
      </c>
      <c r="B1451" s="4" t="s">
        <v>1762</v>
      </c>
      <c r="C1451" s="4" t="s">
        <v>314</v>
      </c>
    </row>
    <row r="1452" spans="1:3" x14ac:dyDescent="0.2">
      <c r="A1452" s="4">
        <v>213024196</v>
      </c>
      <c r="B1452" s="4" t="s">
        <v>1763</v>
      </c>
      <c r="C1452" s="4" t="s">
        <v>314</v>
      </c>
    </row>
    <row r="1453" spans="1:3" x14ac:dyDescent="0.2">
      <c r="A1453" s="4">
        <v>355633440</v>
      </c>
      <c r="B1453" s="4" t="s">
        <v>1764</v>
      </c>
      <c r="C1453" s="4" t="s">
        <v>314</v>
      </c>
    </row>
    <row r="1454" spans="1:3" x14ac:dyDescent="0.2">
      <c r="A1454" s="4">
        <v>346060341</v>
      </c>
      <c r="B1454" s="4" t="s">
        <v>1765</v>
      </c>
      <c r="C1454" s="4" t="s">
        <v>314</v>
      </c>
    </row>
    <row r="1455" spans="1:3" x14ac:dyDescent="0.2">
      <c r="A1455" s="4">
        <v>357814354</v>
      </c>
      <c r="B1455" s="4" t="s">
        <v>1766</v>
      </c>
      <c r="C1455" s="4" t="s">
        <v>314</v>
      </c>
    </row>
    <row r="1456" spans="1:3" x14ac:dyDescent="0.2">
      <c r="A1456" s="4">
        <v>240062696</v>
      </c>
      <c r="B1456" s="4" t="s">
        <v>1767</v>
      </c>
      <c r="C1456" s="4" t="s">
        <v>314</v>
      </c>
    </row>
    <row r="1457" spans="1:3" x14ac:dyDescent="0.2">
      <c r="A1457" s="4">
        <v>236845191</v>
      </c>
      <c r="B1457" s="4" t="s">
        <v>1768</v>
      </c>
      <c r="C1457" s="4" t="s">
        <v>314</v>
      </c>
    </row>
    <row r="1458" spans="1:3" x14ac:dyDescent="0.2">
      <c r="A1458" s="4">
        <v>215961726</v>
      </c>
      <c r="B1458" s="4" t="s">
        <v>1769</v>
      </c>
      <c r="C1458" s="4" t="s">
        <v>314</v>
      </c>
    </row>
    <row r="1459" spans="1:3" x14ac:dyDescent="0.2">
      <c r="A1459" s="4">
        <v>213509852</v>
      </c>
      <c r="B1459" s="4" t="s">
        <v>1770</v>
      </c>
      <c r="C1459" s="4" t="s">
        <v>314</v>
      </c>
    </row>
    <row r="1460" spans="1:3" x14ac:dyDescent="0.2">
      <c r="A1460" s="4">
        <v>355591668</v>
      </c>
      <c r="B1460" s="4" t="s">
        <v>1771</v>
      </c>
      <c r="C1460" s="4" t="s">
        <v>314</v>
      </c>
    </row>
    <row r="1461" spans="1:3" x14ac:dyDescent="0.2">
      <c r="A1461" s="4">
        <v>216910354</v>
      </c>
      <c r="B1461" s="4" t="s">
        <v>1772</v>
      </c>
      <c r="C1461" s="4" t="s">
        <v>314</v>
      </c>
    </row>
    <row r="1462" spans="1:3" x14ac:dyDescent="0.2">
      <c r="A1462" s="4">
        <v>308903541</v>
      </c>
      <c r="B1462" s="4" t="s">
        <v>1773</v>
      </c>
      <c r="C1462" s="4" t="s">
        <v>314</v>
      </c>
    </row>
    <row r="1463" spans="1:3" x14ac:dyDescent="0.2">
      <c r="A1463" s="4">
        <v>212934728</v>
      </c>
      <c r="B1463" s="4" t="s">
        <v>1774</v>
      </c>
      <c r="C1463" s="4" t="s">
        <v>314</v>
      </c>
    </row>
    <row r="1464" spans="1:3" x14ac:dyDescent="0.2">
      <c r="A1464" s="4">
        <v>313944074</v>
      </c>
      <c r="B1464" s="4" t="s">
        <v>1775</v>
      </c>
      <c r="C1464" s="4" t="s">
        <v>314</v>
      </c>
    </row>
    <row r="1465" spans="1:3" x14ac:dyDescent="0.2">
      <c r="A1465" s="4">
        <v>220968728</v>
      </c>
      <c r="B1465" s="4" t="s">
        <v>1776</v>
      </c>
      <c r="C1465" s="4" t="s">
        <v>314</v>
      </c>
    </row>
    <row r="1466" spans="1:3" x14ac:dyDescent="0.2">
      <c r="A1466" s="4">
        <v>259462422</v>
      </c>
      <c r="B1466" s="4" t="s">
        <v>1777</v>
      </c>
      <c r="C1466" s="4" t="s">
        <v>314</v>
      </c>
    </row>
    <row r="1467" spans="1:3" x14ac:dyDescent="0.2">
      <c r="A1467" s="4">
        <v>215319218</v>
      </c>
      <c r="B1467" s="4" t="s">
        <v>1778</v>
      </c>
      <c r="C1467" s="4" t="s">
        <v>314</v>
      </c>
    </row>
    <row r="1468" spans="1:3" x14ac:dyDescent="0.2">
      <c r="A1468" s="4">
        <v>248154073</v>
      </c>
      <c r="B1468" s="4" t="s">
        <v>1779</v>
      </c>
      <c r="C1468" s="4" t="s">
        <v>314</v>
      </c>
    </row>
    <row r="1469" spans="1:3" x14ac:dyDescent="0.2">
      <c r="A1469" s="4">
        <v>348273359</v>
      </c>
      <c r="B1469" s="4" t="s">
        <v>1780</v>
      </c>
      <c r="C1469" s="4" t="s">
        <v>314</v>
      </c>
    </row>
    <row r="1470" spans="1:3" x14ac:dyDescent="0.2">
      <c r="A1470" s="4">
        <v>231414709</v>
      </c>
      <c r="B1470" s="4" t="s">
        <v>1781</v>
      </c>
      <c r="C1470" s="4" t="s">
        <v>314</v>
      </c>
    </row>
    <row r="1471" spans="1:3" x14ac:dyDescent="0.2">
      <c r="A1471" s="4">
        <v>305386078</v>
      </c>
      <c r="B1471" s="4" t="s">
        <v>1782</v>
      </c>
      <c r="C1471" s="4" t="s">
        <v>314</v>
      </c>
    </row>
    <row r="1472" spans="1:3" x14ac:dyDescent="0.2">
      <c r="A1472" s="4">
        <v>346090092</v>
      </c>
      <c r="B1472" s="4" t="s">
        <v>1783</v>
      </c>
      <c r="C1472" s="4" t="s">
        <v>314</v>
      </c>
    </row>
    <row r="1473" spans="1:3" x14ac:dyDescent="0.2">
      <c r="A1473" s="4">
        <v>256489629</v>
      </c>
      <c r="B1473" s="4" t="s">
        <v>1784</v>
      </c>
      <c r="C1473" s="4" t="s">
        <v>314</v>
      </c>
    </row>
    <row r="1474" spans="1:3" x14ac:dyDescent="0.2">
      <c r="A1474" s="4">
        <v>269572410</v>
      </c>
      <c r="B1474" s="4" t="s">
        <v>1785</v>
      </c>
      <c r="C1474" s="4" t="s">
        <v>314</v>
      </c>
    </row>
    <row r="1475" spans="1:3" x14ac:dyDescent="0.2">
      <c r="A1475" s="4">
        <v>296483174</v>
      </c>
      <c r="B1475" s="4" t="s">
        <v>1786</v>
      </c>
      <c r="C1475" s="4" t="s">
        <v>314</v>
      </c>
    </row>
    <row r="1476" spans="1:3" x14ac:dyDescent="0.2">
      <c r="A1476" s="4">
        <v>215182023</v>
      </c>
      <c r="B1476" s="4" t="s">
        <v>1787</v>
      </c>
      <c r="C1476" s="4" t="s">
        <v>314</v>
      </c>
    </row>
    <row r="1477" spans="1:3" x14ac:dyDescent="0.2">
      <c r="A1477" s="4">
        <v>231525605</v>
      </c>
      <c r="B1477" s="4" t="s">
        <v>1788</v>
      </c>
      <c r="C1477" s="4" t="s">
        <v>314</v>
      </c>
    </row>
    <row r="1478" spans="1:3" x14ac:dyDescent="0.2">
      <c r="A1478" s="4">
        <v>239550535</v>
      </c>
      <c r="B1478" s="4" t="s">
        <v>1789</v>
      </c>
      <c r="C1478" s="4" t="s">
        <v>314</v>
      </c>
    </row>
    <row r="1479" spans="1:3" x14ac:dyDescent="0.2">
      <c r="A1479" s="4">
        <v>346366304</v>
      </c>
      <c r="B1479" s="4" t="s">
        <v>1790</v>
      </c>
      <c r="C1479" s="4" t="s">
        <v>314</v>
      </c>
    </row>
    <row r="1480" spans="1:3" x14ac:dyDescent="0.2">
      <c r="A1480" s="4">
        <v>218830636</v>
      </c>
      <c r="B1480" s="4" t="s">
        <v>1791</v>
      </c>
      <c r="C1480" s="4" t="s">
        <v>314</v>
      </c>
    </row>
    <row r="1481" spans="1:3" x14ac:dyDescent="0.2">
      <c r="A1481" s="4">
        <v>349710419</v>
      </c>
      <c r="B1481" s="4" t="s">
        <v>1792</v>
      </c>
      <c r="C1481" s="4" t="s">
        <v>314</v>
      </c>
    </row>
    <row r="1482" spans="1:3" x14ac:dyDescent="0.2">
      <c r="A1482" s="4">
        <v>273039845</v>
      </c>
      <c r="B1482" s="4" t="s">
        <v>1793</v>
      </c>
      <c r="C1482" s="4" t="s">
        <v>314</v>
      </c>
    </row>
    <row r="1483" spans="1:3" x14ac:dyDescent="0.2">
      <c r="A1483" s="4">
        <v>239275449</v>
      </c>
      <c r="B1483" s="4" t="s">
        <v>1794</v>
      </c>
      <c r="C1483" s="4" t="s">
        <v>314</v>
      </c>
    </row>
    <row r="1484" spans="1:3" x14ac:dyDescent="0.2">
      <c r="A1484" s="4">
        <v>243829119</v>
      </c>
      <c r="B1484" s="4" t="s">
        <v>1795</v>
      </c>
      <c r="C1484" s="4" t="s">
        <v>314</v>
      </c>
    </row>
    <row r="1485" spans="1:3" x14ac:dyDescent="0.2">
      <c r="A1485" s="4">
        <v>310257404</v>
      </c>
      <c r="B1485" s="4" t="s">
        <v>1796</v>
      </c>
      <c r="C1485" s="4" t="s">
        <v>314</v>
      </c>
    </row>
    <row r="1486" spans="1:3" x14ac:dyDescent="0.2">
      <c r="A1486" s="4">
        <v>345465661</v>
      </c>
      <c r="B1486" s="4" t="s">
        <v>1797</v>
      </c>
      <c r="C1486" s="4" t="s">
        <v>314</v>
      </c>
    </row>
    <row r="1487" spans="1:3" x14ac:dyDescent="0.2">
      <c r="A1487" s="4">
        <v>350066996</v>
      </c>
      <c r="B1487" s="4" t="s">
        <v>1798</v>
      </c>
      <c r="C1487" s="4" t="s">
        <v>314</v>
      </c>
    </row>
    <row r="1488" spans="1:3" x14ac:dyDescent="0.2">
      <c r="A1488" s="4">
        <v>291189228</v>
      </c>
      <c r="B1488" s="4" t="s">
        <v>1799</v>
      </c>
      <c r="C1488" s="4" t="s">
        <v>314</v>
      </c>
    </row>
    <row r="1489" spans="1:3" x14ac:dyDescent="0.2">
      <c r="A1489" s="4">
        <v>221899672</v>
      </c>
      <c r="B1489" s="4" t="s">
        <v>1800</v>
      </c>
      <c r="C1489" s="4" t="s">
        <v>314</v>
      </c>
    </row>
    <row r="1490" spans="1:3" x14ac:dyDescent="0.2">
      <c r="A1490" s="4">
        <v>212614999</v>
      </c>
      <c r="B1490" s="4" t="s">
        <v>1801</v>
      </c>
      <c r="C1490" s="4" t="s">
        <v>314</v>
      </c>
    </row>
    <row r="1491" spans="1:3" x14ac:dyDescent="0.2">
      <c r="A1491" s="4">
        <v>349393754</v>
      </c>
      <c r="B1491" s="4" t="s">
        <v>1802</v>
      </c>
      <c r="C1491" s="4" t="s">
        <v>314</v>
      </c>
    </row>
    <row r="1492" spans="1:3" x14ac:dyDescent="0.2">
      <c r="A1492" s="4">
        <v>276619627</v>
      </c>
      <c r="B1492" s="4" t="s">
        <v>1803</v>
      </c>
      <c r="C1492" s="4" t="s">
        <v>314</v>
      </c>
    </row>
    <row r="1493" spans="1:3" x14ac:dyDescent="0.2">
      <c r="A1493" s="4">
        <v>217492536</v>
      </c>
      <c r="B1493" s="4" t="s">
        <v>1804</v>
      </c>
      <c r="C1493" s="4" t="s">
        <v>314</v>
      </c>
    </row>
    <row r="1494" spans="1:3" x14ac:dyDescent="0.2">
      <c r="A1494" s="4">
        <v>259641901</v>
      </c>
      <c r="B1494" s="4" t="s">
        <v>1805</v>
      </c>
      <c r="C1494" s="4" t="s">
        <v>314</v>
      </c>
    </row>
    <row r="1495" spans="1:3" x14ac:dyDescent="0.2">
      <c r="A1495" s="4">
        <v>349795485</v>
      </c>
      <c r="B1495" s="4" t="s">
        <v>1806</v>
      </c>
      <c r="C1495" s="4" t="s">
        <v>314</v>
      </c>
    </row>
    <row r="1496" spans="1:3" x14ac:dyDescent="0.2">
      <c r="A1496" s="4">
        <v>351779874</v>
      </c>
      <c r="B1496" s="4" t="s">
        <v>1807</v>
      </c>
      <c r="C1496" s="4" t="s">
        <v>314</v>
      </c>
    </row>
    <row r="1497" spans="1:3" x14ac:dyDescent="0.2">
      <c r="A1497" s="4">
        <v>289644737</v>
      </c>
      <c r="B1497" s="4" t="s">
        <v>1808</v>
      </c>
      <c r="C1497" s="4" t="s">
        <v>314</v>
      </c>
    </row>
    <row r="1498" spans="1:3" x14ac:dyDescent="0.2">
      <c r="A1498" s="4">
        <v>354758995</v>
      </c>
      <c r="B1498" s="4" t="s">
        <v>1809</v>
      </c>
      <c r="C1498" s="4" t="s">
        <v>314</v>
      </c>
    </row>
    <row r="1499" spans="1:3" x14ac:dyDescent="0.2">
      <c r="A1499" s="4">
        <v>235327418</v>
      </c>
      <c r="B1499" s="4" t="s">
        <v>1810</v>
      </c>
      <c r="C1499" s="4" t="s">
        <v>314</v>
      </c>
    </row>
    <row r="1500" spans="1:3" x14ac:dyDescent="0.2">
      <c r="A1500" s="4">
        <v>263412389</v>
      </c>
      <c r="B1500" s="4" t="s">
        <v>1811</v>
      </c>
      <c r="C1500" s="4" t="s">
        <v>314</v>
      </c>
    </row>
    <row r="1501" spans="1:3" x14ac:dyDescent="0.2">
      <c r="A1501" s="4">
        <v>233354282</v>
      </c>
      <c r="B1501" s="4" t="s">
        <v>1812</v>
      </c>
      <c r="C1501" s="4" t="s">
        <v>314</v>
      </c>
    </row>
    <row r="1502" spans="1:3" x14ac:dyDescent="0.2">
      <c r="A1502" s="4">
        <v>235950790</v>
      </c>
      <c r="B1502" s="4" t="s">
        <v>1813</v>
      </c>
      <c r="C1502" s="4" t="s">
        <v>314</v>
      </c>
    </row>
    <row r="1503" spans="1:3" x14ac:dyDescent="0.2">
      <c r="A1503" s="4">
        <v>260730423</v>
      </c>
      <c r="B1503" s="4" t="s">
        <v>1814</v>
      </c>
      <c r="C1503" s="4" t="s">
        <v>314</v>
      </c>
    </row>
    <row r="1504" spans="1:3" x14ac:dyDescent="0.2">
      <c r="A1504" s="4">
        <v>357565696</v>
      </c>
      <c r="B1504" s="4" t="s">
        <v>1815</v>
      </c>
      <c r="C1504" s="4" t="s">
        <v>314</v>
      </c>
    </row>
    <row r="1505" spans="1:3" x14ac:dyDescent="0.2">
      <c r="A1505" s="4">
        <v>265932087</v>
      </c>
      <c r="B1505" s="4" t="s">
        <v>1816</v>
      </c>
      <c r="C1505" s="4" t="s">
        <v>314</v>
      </c>
    </row>
    <row r="1506" spans="1:3" x14ac:dyDescent="0.2">
      <c r="A1506" s="4">
        <v>305355193</v>
      </c>
      <c r="B1506" s="4" t="s">
        <v>1817</v>
      </c>
      <c r="C1506" s="4" t="s">
        <v>314</v>
      </c>
    </row>
    <row r="1507" spans="1:3" x14ac:dyDescent="0.2">
      <c r="A1507" s="4">
        <v>349512044</v>
      </c>
      <c r="B1507" s="4" t="s">
        <v>1818</v>
      </c>
      <c r="C1507" s="4" t="s">
        <v>314</v>
      </c>
    </row>
    <row r="1508" spans="1:3" x14ac:dyDescent="0.2">
      <c r="A1508" s="4">
        <v>346742643</v>
      </c>
      <c r="B1508" s="4" t="s">
        <v>1819</v>
      </c>
      <c r="C1508" s="4" t="s">
        <v>314</v>
      </c>
    </row>
    <row r="1509" spans="1:3" x14ac:dyDescent="0.2">
      <c r="A1509" s="4">
        <v>271381731</v>
      </c>
      <c r="B1509" s="4" t="s">
        <v>1820</v>
      </c>
      <c r="C1509" s="4" t="s">
        <v>314</v>
      </c>
    </row>
    <row r="1510" spans="1:3" x14ac:dyDescent="0.2">
      <c r="A1510" s="4">
        <v>355075828</v>
      </c>
      <c r="B1510" s="4" t="s">
        <v>1821</v>
      </c>
      <c r="C1510" s="4" t="s">
        <v>314</v>
      </c>
    </row>
    <row r="1511" spans="1:3" x14ac:dyDescent="0.2">
      <c r="A1511" s="4">
        <v>238689295</v>
      </c>
      <c r="B1511" s="4" t="s">
        <v>1822</v>
      </c>
      <c r="C1511" s="4" t="s">
        <v>314</v>
      </c>
    </row>
    <row r="1512" spans="1:3" x14ac:dyDescent="0.2">
      <c r="A1512" s="4">
        <v>234104042</v>
      </c>
      <c r="B1512" s="4" t="s">
        <v>1823</v>
      </c>
      <c r="C1512" s="4" t="s">
        <v>314</v>
      </c>
    </row>
    <row r="1513" spans="1:3" x14ac:dyDescent="0.2">
      <c r="A1513" s="4">
        <v>267405345</v>
      </c>
      <c r="B1513" s="4" t="s">
        <v>1824</v>
      </c>
      <c r="C1513" s="4" t="s">
        <v>314</v>
      </c>
    </row>
    <row r="1514" spans="1:3" x14ac:dyDescent="0.2">
      <c r="A1514" s="4">
        <v>243655851</v>
      </c>
      <c r="B1514" s="4" t="s">
        <v>1825</v>
      </c>
      <c r="C1514" s="4" t="s">
        <v>314</v>
      </c>
    </row>
    <row r="1515" spans="1:3" x14ac:dyDescent="0.2">
      <c r="A1515" s="4">
        <v>347190836</v>
      </c>
      <c r="B1515" s="4" t="s">
        <v>1826</v>
      </c>
      <c r="C1515" s="4" t="s">
        <v>314</v>
      </c>
    </row>
    <row r="1516" spans="1:3" x14ac:dyDescent="0.2">
      <c r="A1516" s="4">
        <v>249716148</v>
      </c>
      <c r="B1516" s="4" t="s">
        <v>1827</v>
      </c>
      <c r="C1516" s="4" t="s">
        <v>314</v>
      </c>
    </row>
    <row r="1517" spans="1:3" x14ac:dyDescent="0.2">
      <c r="A1517" s="4">
        <v>270067584</v>
      </c>
      <c r="B1517" s="4" t="s">
        <v>1828</v>
      </c>
      <c r="C1517" s="4" t="s">
        <v>314</v>
      </c>
    </row>
    <row r="1518" spans="1:3" x14ac:dyDescent="0.2">
      <c r="A1518" s="4">
        <v>249867215</v>
      </c>
      <c r="B1518" s="4" t="s">
        <v>1829</v>
      </c>
      <c r="C1518" s="4" t="s">
        <v>314</v>
      </c>
    </row>
    <row r="1519" spans="1:3" x14ac:dyDescent="0.2">
      <c r="A1519" s="4">
        <v>235649178</v>
      </c>
      <c r="B1519" s="4" t="s">
        <v>1830</v>
      </c>
      <c r="C1519" s="4" t="s">
        <v>314</v>
      </c>
    </row>
    <row r="1520" spans="1:3" x14ac:dyDescent="0.2">
      <c r="A1520" s="4">
        <v>354359999</v>
      </c>
      <c r="B1520" s="4" t="s">
        <v>1831</v>
      </c>
      <c r="C1520" s="4" t="s">
        <v>314</v>
      </c>
    </row>
    <row r="1521" spans="1:3" x14ac:dyDescent="0.2">
      <c r="A1521" s="4">
        <v>249529604</v>
      </c>
      <c r="B1521" s="4" t="s">
        <v>1832</v>
      </c>
      <c r="C1521" s="4" t="s">
        <v>314</v>
      </c>
    </row>
    <row r="1522" spans="1:3" x14ac:dyDescent="0.2">
      <c r="A1522" s="4">
        <v>269745555</v>
      </c>
      <c r="B1522" s="4" t="s">
        <v>1833</v>
      </c>
      <c r="C1522" s="4" t="s">
        <v>314</v>
      </c>
    </row>
    <row r="1523" spans="1:3" x14ac:dyDescent="0.2">
      <c r="A1523" s="4">
        <v>264569966</v>
      </c>
      <c r="B1523" s="4" t="s">
        <v>1834</v>
      </c>
      <c r="C1523" s="4" t="s">
        <v>314</v>
      </c>
    </row>
    <row r="1524" spans="1:3" x14ac:dyDescent="0.2">
      <c r="A1524" s="4">
        <v>212246583</v>
      </c>
      <c r="B1524" s="4" t="s">
        <v>1835</v>
      </c>
      <c r="C1524" s="4" t="s">
        <v>314</v>
      </c>
    </row>
    <row r="1525" spans="1:3" x14ac:dyDescent="0.2">
      <c r="A1525" s="4">
        <v>361590870</v>
      </c>
      <c r="B1525" s="4" t="s">
        <v>1836</v>
      </c>
      <c r="C1525" s="4" t="s">
        <v>314</v>
      </c>
    </row>
    <row r="1526" spans="1:3" x14ac:dyDescent="0.2">
      <c r="A1526" s="4">
        <v>258911739</v>
      </c>
      <c r="B1526" s="4" t="s">
        <v>1837</v>
      </c>
      <c r="C1526" s="4" t="s">
        <v>314</v>
      </c>
    </row>
    <row r="1527" spans="1:3" x14ac:dyDescent="0.2">
      <c r="A1527" s="4">
        <v>239322018</v>
      </c>
      <c r="B1527" s="4" t="s">
        <v>1838</v>
      </c>
      <c r="C1527" s="4" t="s">
        <v>314</v>
      </c>
    </row>
    <row r="1528" spans="1:3" x14ac:dyDescent="0.2">
      <c r="A1528" s="4">
        <v>267044023</v>
      </c>
      <c r="B1528" s="4" t="s">
        <v>1839</v>
      </c>
      <c r="C1528" s="4" t="s">
        <v>314</v>
      </c>
    </row>
    <row r="1529" spans="1:3" x14ac:dyDescent="0.2">
      <c r="A1529" s="4">
        <v>347239792</v>
      </c>
      <c r="B1529" s="4" t="s">
        <v>1840</v>
      </c>
      <c r="C1529" s="4" t="s">
        <v>314</v>
      </c>
    </row>
    <row r="1530" spans="1:3" x14ac:dyDescent="0.2">
      <c r="A1530" s="4">
        <v>217531206</v>
      </c>
      <c r="B1530" s="4" t="s">
        <v>1841</v>
      </c>
      <c r="C1530" s="4" t="s">
        <v>314</v>
      </c>
    </row>
    <row r="1531" spans="1:3" x14ac:dyDescent="0.2">
      <c r="A1531" s="4">
        <v>351245291</v>
      </c>
      <c r="B1531" s="4" t="s">
        <v>1842</v>
      </c>
      <c r="C1531" s="4" t="s">
        <v>314</v>
      </c>
    </row>
    <row r="1532" spans="1:3" x14ac:dyDescent="0.2">
      <c r="A1532" s="4">
        <v>303286475</v>
      </c>
      <c r="B1532" s="4" t="s">
        <v>1843</v>
      </c>
      <c r="C1532" s="4" t="s">
        <v>314</v>
      </c>
    </row>
    <row r="1533" spans="1:3" x14ac:dyDescent="0.2">
      <c r="A1533" s="4">
        <v>367819104</v>
      </c>
      <c r="B1533" s="4" t="s">
        <v>1844</v>
      </c>
      <c r="C1533" s="4" t="s">
        <v>314</v>
      </c>
    </row>
    <row r="1534" spans="1:3" x14ac:dyDescent="0.2">
      <c r="A1534" s="4">
        <v>215009089</v>
      </c>
      <c r="B1534" s="4" t="s">
        <v>1845</v>
      </c>
      <c r="C1534" s="4" t="s">
        <v>314</v>
      </c>
    </row>
    <row r="1535" spans="1:3" x14ac:dyDescent="0.2">
      <c r="A1535" s="4">
        <v>218127662</v>
      </c>
      <c r="B1535" s="4" t="s">
        <v>1846</v>
      </c>
      <c r="C1535" s="4" t="s">
        <v>314</v>
      </c>
    </row>
    <row r="1536" spans="1:3" x14ac:dyDescent="0.2">
      <c r="A1536" s="4">
        <v>355109997</v>
      </c>
      <c r="B1536" s="4" t="s">
        <v>1847</v>
      </c>
      <c r="C1536" s="4" t="s">
        <v>314</v>
      </c>
    </row>
    <row r="1537" spans="1:3" x14ac:dyDescent="0.2">
      <c r="A1537" s="4">
        <v>214388517</v>
      </c>
      <c r="B1537" s="4" t="s">
        <v>1848</v>
      </c>
      <c r="C1537" s="4" t="s">
        <v>314</v>
      </c>
    </row>
    <row r="1538" spans="1:3" x14ac:dyDescent="0.2">
      <c r="A1538" s="4">
        <v>216548578</v>
      </c>
      <c r="B1538" s="4" t="s">
        <v>1849</v>
      </c>
      <c r="C1538" s="4" t="s">
        <v>314</v>
      </c>
    </row>
    <row r="1539" spans="1:3" x14ac:dyDescent="0.2">
      <c r="A1539" s="4">
        <v>224650740</v>
      </c>
      <c r="B1539" s="4" t="s">
        <v>1850</v>
      </c>
      <c r="C1539" s="4" t="s">
        <v>314</v>
      </c>
    </row>
    <row r="1540" spans="1:3" x14ac:dyDescent="0.2">
      <c r="A1540" s="4">
        <v>286855970</v>
      </c>
      <c r="B1540" s="4" t="s">
        <v>1851</v>
      </c>
      <c r="C1540" s="4" t="s">
        <v>314</v>
      </c>
    </row>
    <row r="1541" spans="1:3" x14ac:dyDescent="0.2">
      <c r="A1541" s="4">
        <v>345425832</v>
      </c>
      <c r="B1541" s="4" t="s">
        <v>1852</v>
      </c>
      <c r="C1541" s="4" t="s">
        <v>314</v>
      </c>
    </row>
    <row r="1542" spans="1:3" x14ac:dyDescent="0.2">
      <c r="A1542" s="4">
        <v>231471798</v>
      </c>
      <c r="B1542" s="4" t="s">
        <v>1853</v>
      </c>
      <c r="C1542" s="4" t="s">
        <v>314</v>
      </c>
    </row>
    <row r="1543" spans="1:3" x14ac:dyDescent="0.2">
      <c r="A1543" s="4">
        <v>270203609</v>
      </c>
      <c r="B1543" s="4" t="s">
        <v>1854</v>
      </c>
      <c r="C1543" s="4" t="s">
        <v>314</v>
      </c>
    </row>
    <row r="1544" spans="1:3" x14ac:dyDescent="0.2">
      <c r="A1544" s="4">
        <v>222583165</v>
      </c>
      <c r="B1544" s="4" t="s">
        <v>1855</v>
      </c>
      <c r="C1544" s="4" t="s">
        <v>314</v>
      </c>
    </row>
    <row r="1545" spans="1:3" x14ac:dyDescent="0.2">
      <c r="A1545" s="4">
        <v>237387977</v>
      </c>
      <c r="B1545" s="4" t="s">
        <v>1856</v>
      </c>
      <c r="C1545" s="4" t="s">
        <v>314</v>
      </c>
    </row>
    <row r="1546" spans="1:3" x14ac:dyDescent="0.2">
      <c r="A1546" s="4">
        <v>244490954</v>
      </c>
      <c r="B1546" s="4" t="s">
        <v>1857</v>
      </c>
      <c r="C1546" s="4" t="s">
        <v>314</v>
      </c>
    </row>
    <row r="1547" spans="1:3" x14ac:dyDescent="0.2">
      <c r="A1547" s="4">
        <v>274651189</v>
      </c>
      <c r="B1547" s="4" t="s">
        <v>1858</v>
      </c>
      <c r="C1547" s="4" t="s">
        <v>314</v>
      </c>
    </row>
    <row r="1548" spans="1:3" x14ac:dyDescent="0.2">
      <c r="A1548" s="4">
        <v>301063500</v>
      </c>
      <c r="B1548" s="4" t="s">
        <v>1859</v>
      </c>
      <c r="C1548" s="4" t="s">
        <v>314</v>
      </c>
    </row>
    <row r="1549" spans="1:3" x14ac:dyDescent="0.2">
      <c r="A1549" s="4">
        <v>237104652</v>
      </c>
      <c r="B1549" s="4" t="s">
        <v>1860</v>
      </c>
      <c r="C1549" s="4" t="s">
        <v>314</v>
      </c>
    </row>
    <row r="1550" spans="1:3" x14ac:dyDescent="0.2">
      <c r="A1550" s="4">
        <v>358705528</v>
      </c>
      <c r="B1550" s="4" t="s">
        <v>1861</v>
      </c>
      <c r="C1550" s="4" t="s">
        <v>314</v>
      </c>
    </row>
    <row r="1551" spans="1:3" x14ac:dyDescent="0.2">
      <c r="A1551" s="4">
        <v>239246262</v>
      </c>
      <c r="B1551" s="4" t="s">
        <v>1862</v>
      </c>
      <c r="C1551" s="4" t="s">
        <v>314</v>
      </c>
    </row>
    <row r="1552" spans="1:3" x14ac:dyDescent="0.2">
      <c r="A1552" s="4">
        <v>357815477</v>
      </c>
      <c r="B1552" s="4" t="s">
        <v>1863</v>
      </c>
      <c r="C1552" s="4" t="s">
        <v>314</v>
      </c>
    </row>
    <row r="1553" spans="1:3" x14ac:dyDescent="0.2">
      <c r="A1553" s="4">
        <v>351818127</v>
      </c>
      <c r="B1553" s="4" t="s">
        <v>1864</v>
      </c>
      <c r="C1553" s="4" t="s">
        <v>314</v>
      </c>
    </row>
    <row r="1554" spans="1:3" x14ac:dyDescent="0.2">
      <c r="A1554" s="4">
        <v>348420859</v>
      </c>
      <c r="B1554" s="4" t="s">
        <v>1865</v>
      </c>
      <c r="C1554" s="4" t="s">
        <v>314</v>
      </c>
    </row>
    <row r="1555" spans="1:3" x14ac:dyDescent="0.2">
      <c r="A1555" s="4">
        <v>258960483</v>
      </c>
      <c r="B1555" s="4" t="s">
        <v>1866</v>
      </c>
      <c r="C1555" s="4" t="s">
        <v>314</v>
      </c>
    </row>
    <row r="1556" spans="1:3" x14ac:dyDescent="0.2">
      <c r="A1556" s="4">
        <v>354273709</v>
      </c>
      <c r="B1556" s="4" t="s">
        <v>1867</v>
      </c>
      <c r="C1556" s="4" t="s">
        <v>314</v>
      </c>
    </row>
    <row r="1557" spans="1:3" x14ac:dyDescent="0.2">
      <c r="A1557" s="4">
        <v>236379051</v>
      </c>
      <c r="B1557" s="4" t="s">
        <v>1868</v>
      </c>
      <c r="C1557" s="4" t="s">
        <v>314</v>
      </c>
    </row>
    <row r="1558" spans="1:3" x14ac:dyDescent="0.2">
      <c r="A1558" s="4">
        <v>353504690</v>
      </c>
      <c r="B1558" s="4" t="s">
        <v>1869</v>
      </c>
      <c r="C1558" s="4" t="s">
        <v>314</v>
      </c>
    </row>
    <row r="1559" spans="1:3" x14ac:dyDescent="0.2">
      <c r="A1559" s="4">
        <v>217397542</v>
      </c>
      <c r="B1559" s="4" t="s">
        <v>1870</v>
      </c>
      <c r="C1559" s="4" t="s">
        <v>314</v>
      </c>
    </row>
    <row r="1560" spans="1:3" x14ac:dyDescent="0.2">
      <c r="A1560" s="4">
        <v>226580578</v>
      </c>
      <c r="B1560" s="4" t="s">
        <v>1871</v>
      </c>
      <c r="C1560" s="4" t="s">
        <v>314</v>
      </c>
    </row>
    <row r="1561" spans="1:3" x14ac:dyDescent="0.2">
      <c r="A1561" s="4">
        <v>221982745</v>
      </c>
      <c r="B1561" s="4" t="s">
        <v>1872</v>
      </c>
      <c r="C1561" s="4" t="s">
        <v>314</v>
      </c>
    </row>
    <row r="1562" spans="1:3" x14ac:dyDescent="0.2">
      <c r="A1562" s="4">
        <v>230075779</v>
      </c>
      <c r="B1562" s="4" t="s">
        <v>1873</v>
      </c>
      <c r="C1562" s="4" t="s">
        <v>314</v>
      </c>
    </row>
    <row r="1563" spans="1:3" x14ac:dyDescent="0.2">
      <c r="A1563" s="4">
        <v>255572194</v>
      </c>
      <c r="B1563" s="4" t="s">
        <v>1874</v>
      </c>
      <c r="C1563" s="4" t="s">
        <v>314</v>
      </c>
    </row>
    <row r="1564" spans="1:3" x14ac:dyDescent="0.2">
      <c r="A1564" s="4">
        <v>353251197</v>
      </c>
      <c r="B1564" s="4" t="s">
        <v>1875</v>
      </c>
      <c r="C1564" s="4" t="s">
        <v>314</v>
      </c>
    </row>
    <row r="1565" spans="1:3" x14ac:dyDescent="0.2">
      <c r="A1565" s="4">
        <v>346430737</v>
      </c>
      <c r="B1565" s="4" t="s">
        <v>1876</v>
      </c>
      <c r="C1565" s="4" t="s">
        <v>314</v>
      </c>
    </row>
    <row r="1566" spans="1:3" x14ac:dyDescent="0.2">
      <c r="A1566" s="4">
        <v>213084374</v>
      </c>
      <c r="B1566" s="4" t="s">
        <v>1877</v>
      </c>
      <c r="C1566" s="4" t="s">
        <v>314</v>
      </c>
    </row>
    <row r="1567" spans="1:3" x14ac:dyDescent="0.2">
      <c r="A1567" s="4">
        <v>347927015</v>
      </c>
      <c r="B1567" s="4" t="s">
        <v>1878</v>
      </c>
      <c r="C1567" s="4" t="s">
        <v>314</v>
      </c>
    </row>
    <row r="1568" spans="1:3" x14ac:dyDescent="0.2">
      <c r="A1568" s="4">
        <v>253835851</v>
      </c>
      <c r="B1568" s="4" t="s">
        <v>1879</v>
      </c>
      <c r="C1568" s="4" t="s">
        <v>314</v>
      </c>
    </row>
    <row r="1569" spans="1:3" x14ac:dyDescent="0.2">
      <c r="A1569" s="4">
        <v>347800592</v>
      </c>
      <c r="B1569" s="4" t="s">
        <v>1880</v>
      </c>
      <c r="C1569" s="4" t="s">
        <v>314</v>
      </c>
    </row>
    <row r="1570" spans="1:3" x14ac:dyDescent="0.2">
      <c r="A1570" s="4">
        <v>256155395</v>
      </c>
      <c r="B1570" s="4" t="s">
        <v>1881</v>
      </c>
      <c r="C1570" s="4" t="s">
        <v>314</v>
      </c>
    </row>
    <row r="1571" spans="1:3" x14ac:dyDescent="0.2">
      <c r="A1571" s="4">
        <v>350757346</v>
      </c>
      <c r="B1571" s="4" t="s">
        <v>1882</v>
      </c>
      <c r="C1571" s="4" t="s">
        <v>314</v>
      </c>
    </row>
    <row r="1572" spans="1:3" x14ac:dyDescent="0.2">
      <c r="A1572" s="4">
        <v>345954725</v>
      </c>
      <c r="B1572" s="4" t="s">
        <v>1883</v>
      </c>
      <c r="C1572" s="4" t="s">
        <v>314</v>
      </c>
    </row>
    <row r="1573" spans="1:3" x14ac:dyDescent="0.2">
      <c r="A1573" s="4">
        <v>230209775</v>
      </c>
      <c r="B1573" s="4" t="s">
        <v>1884</v>
      </c>
      <c r="C1573" s="4" t="s">
        <v>314</v>
      </c>
    </row>
    <row r="1574" spans="1:3" x14ac:dyDescent="0.2">
      <c r="A1574" s="4">
        <v>226761872</v>
      </c>
      <c r="B1574" s="4" t="s">
        <v>1885</v>
      </c>
      <c r="C1574" s="4" t="s">
        <v>314</v>
      </c>
    </row>
    <row r="1575" spans="1:3" x14ac:dyDescent="0.2">
      <c r="A1575" s="4">
        <v>223356583</v>
      </c>
      <c r="B1575" s="4" t="s">
        <v>1886</v>
      </c>
      <c r="C1575" s="4" t="s">
        <v>314</v>
      </c>
    </row>
    <row r="1576" spans="1:3" x14ac:dyDescent="0.2">
      <c r="A1576" s="4">
        <v>354481158</v>
      </c>
      <c r="B1576" s="4" t="s">
        <v>1887</v>
      </c>
      <c r="C1576" s="4" t="s">
        <v>314</v>
      </c>
    </row>
    <row r="1577" spans="1:3" x14ac:dyDescent="0.2">
      <c r="A1577" s="4">
        <v>291936356</v>
      </c>
      <c r="B1577" s="4" t="s">
        <v>1888</v>
      </c>
      <c r="C1577" s="4" t="s">
        <v>314</v>
      </c>
    </row>
    <row r="1578" spans="1:3" x14ac:dyDescent="0.2">
      <c r="A1578" s="4">
        <v>232128144</v>
      </c>
      <c r="B1578" s="4" t="s">
        <v>1889</v>
      </c>
      <c r="C1578" s="4" t="s">
        <v>314</v>
      </c>
    </row>
    <row r="1579" spans="1:3" x14ac:dyDescent="0.2">
      <c r="A1579" s="4">
        <v>248630691</v>
      </c>
      <c r="B1579" s="4" t="s">
        <v>1890</v>
      </c>
      <c r="C1579" s="4" t="s">
        <v>314</v>
      </c>
    </row>
    <row r="1580" spans="1:3" x14ac:dyDescent="0.2">
      <c r="A1580" s="4">
        <v>271017556</v>
      </c>
      <c r="B1580" s="4" t="s">
        <v>1891</v>
      </c>
      <c r="C1580" s="4" t="s">
        <v>314</v>
      </c>
    </row>
    <row r="1581" spans="1:3" x14ac:dyDescent="0.2">
      <c r="A1581" s="4">
        <v>264899700</v>
      </c>
      <c r="B1581" s="4" t="s">
        <v>1892</v>
      </c>
      <c r="C1581" s="4" t="s">
        <v>314</v>
      </c>
    </row>
    <row r="1582" spans="1:3" x14ac:dyDescent="0.2">
      <c r="A1582" s="4">
        <v>234097175</v>
      </c>
      <c r="B1582" s="4" t="s">
        <v>1893</v>
      </c>
      <c r="C1582" s="4" t="s">
        <v>314</v>
      </c>
    </row>
    <row r="1583" spans="1:3" x14ac:dyDescent="0.2">
      <c r="A1583" s="4">
        <v>254798060</v>
      </c>
      <c r="B1583" s="4" t="s">
        <v>1894</v>
      </c>
      <c r="C1583" s="4" t="s">
        <v>314</v>
      </c>
    </row>
    <row r="1584" spans="1:3" x14ac:dyDescent="0.2">
      <c r="A1584" s="4">
        <v>355206962</v>
      </c>
      <c r="B1584" s="4" t="s">
        <v>1895</v>
      </c>
      <c r="C1584" s="4" t="s">
        <v>314</v>
      </c>
    </row>
    <row r="1585" spans="1:3" x14ac:dyDescent="0.2">
      <c r="A1585" s="4">
        <v>361348113</v>
      </c>
      <c r="B1585" s="4" t="s">
        <v>1896</v>
      </c>
      <c r="C1585" s="4" t="s">
        <v>314</v>
      </c>
    </row>
    <row r="1586" spans="1:3" x14ac:dyDescent="0.2">
      <c r="A1586" s="4">
        <v>285819035</v>
      </c>
      <c r="B1586" s="4" t="s">
        <v>1897</v>
      </c>
      <c r="C1586" s="4" t="s">
        <v>314</v>
      </c>
    </row>
    <row r="1587" spans="1:3" x14ac:dyDescent="0.2">
      <c r="A1587" s="4">
        <v>215814275</v>
      </c>
      <c r="B1587" s="4" t="s">
        <v>1898</v>
      </c>
      <c r="C1587" s="4" t="s">
        <v>314</v>
      </c>
    </row>
    <row r="1588" spans="1:3" x14ac:dyDescent="0.2">
      <c r="A1588" s="4">
        <v>268097701</v>
      </c>
      <c r="B1588" s="4" t="s">
        <v>1899</v>
      </c>
      <c r="C1588" s="4" t="s">
        <v>314</v>
      </c>
    </row>
    <row r="1589" spans="1:3" x14ac:dyDescent="0.2">
      <c r="A1589" s="4">
        <v>349442540</v>
      </c>
      <c r="B1589" s="4" t="s">
        <v>1900</v>
      </c>
      <c r="C1589" s="4" t="s">
        <v>314</v>
      </c>
    </row>
    <row r="1590" spans="1:3" x14ac:dyDescent="0.2">
      <c r="A1590" s="4">
        <v>308789371</v>
      </c>
      <c r="B1590" s="4" t="s">
        <v>1901</v>
      </c>
      <c r="C1590" s="4" t="s">
        <v>314</v>
      </c>
    </row>
    <row r="1591" spans="1:3" x14ac:dyDescent="0.2">
      <c r="A1591" s="4">
        <v>310064690</v>
      </c>
      <c r="B1591" s="4" t="s">
        <v>1902</v>
      </c>
      <c r="C1591" s="4" t="s">
        <v>314</v>
      </c>
    </row>
    <row r="1592" spans="1:3" x14ac:dyDescent="0.2">
      <c r="A1592" s="4">
        <v>253832356</v>
      </c>
      <c r="B1592" s="4" t="s">
        <v>1903</v>
      </c>
      <c r="C1592" s="4" t="s">
        <v>314</v>
      </c>
    </row>
    <row r="1593" spans="1:3" x14ac:dyDescent="0.2">
      <c r="A1593" s="4">
        <v>314314939</v>
      </c>
      <c r="B1593" s="4" t="s">
        <v>1904</v>
      </c>
      <c r="C1593" s="4" t="s">
        <v>314</v>
      </c>
    </row>
    <row r="1594" spans="1:3" x14ac:dyDescent="0.2">
      <c r="A1594" s="4">
        <v>352688250</v>
      </c>
      <c r="B1594" s="4" t="s">
        <v>1905</v>
      </c>
      <c r="C1594" s="4" t="s">
        <v>314</v>
      </c>
    </row>
    <row r="1595" spans="1:3" x14ac:dyDescent="0.2">
      <c r="A1595" s="4">
        <v>277961329</v>
      </c>
      <c r="B1595" s="4" t="s">
        <v>1906</v>
      </c>
      <c r="C1595" s="4" t="s">
        <v>314</v>
      </c>
    </row>
    <row r="1596" spans="1:3" x14ac:dyDescent="0.2">
      <c r="A1596" s="4">
        <v>246799107</v>
      </c>
      <c r="B1596" s="4" t="s">
        <v>1907</v>
      </c>
      <c r="C1596" s="4" t="s">
        <v>314</v>
      </c>
    </row>
    <row r="1597" spans="1:3" x14ac:dyDescent="0.2">
      <c r="A1597" s="4">
        <v>227912791</v>
      </c>
      <c r="B1597" s="4" t="s">
        <v>1908</v>
      </c>
      <c r="C1597" s="4" t="s">
        <v>314</v>
      </c>
    </row>
    <row r="1598" spans="1:3" x14ac:dyDescent="0.2">
      <c r="A1598" s="4">
        <v>215666865</v>
      </c>
      <c r="B1598" s="4" t="s">
        <v>1909</v>
      </c>
      <c r="C1598" s="4" t="s">
        <v>314</v>
      </c>
    </row>
    <row r="1599" spans="1:3" x14ac:dyDescent="0.2">
      <c r="A1599" s="4">
        <v>260940097</v>
      </c>
      <c r="B1599" s="4" t="s">
        <v>1910</v>
      </c>
      <c r="C1599" s="4" t="s">
        <v>314</v>
      </c>
    </row>
    <row r="1600" spans="1:3" x14ac:dyDescent="0.2">
      <c r="A1600" s="4">
        <v>252516175</v>
      </c>
      <c r="B1600" s="4" t="s">
        <v>1911</v>
      </c>
      <c r="C1600" s="4" t="s">
        <v>314</v>
      </c>
    </row>
    <row r="1601" spans="1:3" x14ac:dyDescent="0.2">
      <c r="A1601" s="4">
        <v>280127558</v>
      </c>
      <c r="B1601" s="4" t="s">
        <v>1912</v>
      </c>
      <c r="C1601" s="4" t="s">
        <v>314</v>
      </c>
    </row>
    <row r="1602" spans="1:3" x14ac:dyDescent="0.2">
      <c r="A1602" s="4">
        <v>351362162</v>
      </c>
      <c r="B1602" s="4" t="s">
        <v>1913</v>
      </c>
      <c r="C1602" s="4" t="s">
        <v>314</v>
      </c>
    </row>
    <row r="1603" spans="1:3" x14ac:dyDescent="0.2">
      <c r="A1603" s="4">
        <v>357698142</v>
      </c>
      <c r="B1603" s="4" t="s">
        <v>1914</v>
      </c>
      <c r="C1603" s="4" t="s">
        <v>314</v>
      </c>
    </row>
    <row r="1604" spans="1:3" x14ac:dyDescent="0.2">
      <c r="A1604" s="4">
        <v>213342749</v>
      </c>
      <c r="B1604" s="4" t="s">
        <v>1915</v>
      </c>
      <c r="C1604" s="4" t="s">
        <v>314</v>
      </c>
    </row>
    <row r="1605" spans="1:3" x14ac:dyDescent="0.2">
      <c r="A1605" s="4">
        <v>345369624</v>
      </c>
      <c r="B1605" s="4" t="s">
        <v>1916</v>
      </c>
      <c r="C1605" s="4" t="s">
        <v>314</v>
      </c>
    </row>
    <row r="1606" spans="1:3" x14ac:dyDescent="0.2">
      <c r="A1606" s="4">
        <v>296714953</v>
      </c>
      <c r="B1606" s="4" t="s">
        <v>1917</v>
      </c>
      <c r="C1606" s="4" t="s">
        <v>314</v>
      </c>
    </row>
    <row r="1607" spans="1:3" x14ac:dyDescent="0.2">
      <c r="A1607" s="4">
        <v>372410015</v>
      </c>
      <c r="B1607" s="4" t="s">
        <v>1918</v>
      </c>
      <c r="C1607" s="4" t="s">
        <v>314</v>
      </c>
    </row>
    <row r="1608" spans="1:3" x14ac:dyDescent="0.2">
      <c r="A1608" s="4">
        <v>351487062</v>
      </c>
      <c r="B1608" s="4" t="s">
        <v>1919</v>
      </c>
      <c r="C1608" s="4" t="s">
        <v>314</v>
      </c>
    </row>
    <row r="1609" spans="1:3" x14ac:dyDescent="0.2">
      <c r="A1609" s="4">
        <v>213555864</v>
      </c>
      <c r="B1609" s="4" t="s">
        <v>1920</v>
      </c>
      <c r="C1609" s="4" t="s">
        <v>314</v>
      </c>
    </row>
    <row r="1610" spans="1:3" x14ac:dyDescent="0.2">
      <c r="A1610" s="4">
        <v>357026794</v>
      </c>
      <c r="B1610" s="4" t="s">
        <v>1921</v>
      </c>
      <c r="C1610" s="4" t="s">
        <v>314</v>
      </c>
    </row>
    <row r="1611" spans="1:3" x14ac:dyDescent="0.2">
      <c r="A1611" s="4">
        <v>348178061</v>
      </c>
      <c r="B1611" s="4" t="s">
        <v>1922</v>
      </c>
      <c r="C1611" s="4" t="s">
        <v>314</v>
      </c>
    </row>
    <row r="1612" spans="1:3" x14ac:dyDescent="0.2">
      <c r="A1612" s="4">
        <v>345533853</v>
      </c>
      <c r="B1612" s="4" t="s">
        <v>1923</v>
      </c>
      <c r="C1612" s="4" t="s">
        <v>314</v>
      </c>
    </row>
    <row r="1613" spans="1:3" x14ac:dyDescent="0.2">
      <c r="A1613" s="4">
        <v>218674781</v>
      </c>
      <c r="B1613" s="4" t="s">
        <v>1924</v>
      </c>
      <c r="C1613" s="4" t="s">
        <v>314</v>
      </c>
    </row>
    <row r="1614" spans="1:3" x14ac:dyDescent="0.2">
      <c r="A1614" s="4">
        <v>213090564</v>
      </c>
      <c r="B1614" s="4" t="s">
        <v>1925</v>
      </c>
      <c r="C1614" s="4" t="s">
        <v>314</v>
      </c>
    </row>
    <row r="1615" spans="1:3" x14ac:dyDescent="0.2">
      <c r="A1615" s="4">
        <v>222277594</v>
      </c>
      <c r="B1615" s="4" t="s">
        <v>1926</v>
      </c>
      <c r="C1615" s="4" t="s">
        <v>314</v>
      </c>
    </row>
    <row r="1616" spans="1:3" x14ac:dyDescent="0.2">
      <c r="A1616" s="4">
        <v>224669043</v>
      </c>
      <c r="B1616" s="4" t="s">
        <v>1927</v>
      </c>
      <c r="C1616" s="4" t="s">
        <v>314</v>
      </c>
    </row>
    <row r="1617" spans="1:3" x14ac:dyDescent="0.2">
      <c r="A1617" s="4">
        <v>349169601</v>
      </c>
      <c r="B1617" s="4" t="s">
        <v>1928</v>
      </c>
      <c r="C1617" s="4" t="s">
        <v>314</v>
      </c>
    </row>
    <row r="1618" spans="1:3" x14ac:dyDescent="0.2">
      <c r="A1618" s="4">
        <v>280912278</v>
      </c>
      <c r="B1618" s="4" t="s">
        <v>1929</v>
      </c>
      <c r="C1618" s="4" t="s">
        <v>314</v>
      </c>
    </row>
    <row r="1619" spans="1:3" x14ac:dyDescent="0.2">
      <c r="A1619" s="4">
        <v>357632817</v>
      </c>
      <c r="B1619" s="4" t="s">
        <v>1930</v>
      </c>
      <c r="C1619" s="4" t="s">
        <v>314</v>
      </c>
    </row>
    <row r="1620" spans="1:3" x14ac:dyDescent="0.2">
      <c r="A1620" s="4">
        <v>353939823</v>
      </c>
      <c r="B1620" s="4" t="s">
        <v>1931</v>
      </c>
      <c r="C1620" s="4" t="s">
        <v>314</v>
      </c>
    </row>
    <row r="1621" spans="1:3" x14ac:dyDescent="0.2">
      <c r="A1621" s="4">
        <v>256880997</v>
      </c>
      <c r="B1621" s="4" t="s">
        <v>1932</v>
      </c>
      <c r="C1621" s="4" t="s">
        <v>314</v>
      </c>
    </row>
    <row r="1622" spans="1:3" x14ac:dyDescent="0.2">
      <c r="A1622" s="4">
        <v>347221609</v>
      </c>
      <c r="B1622" s="4" t="s">
        <v>1933</v>
      </c>
      <c r="C1622" s="4" t="s">
        <v>314</v>
      </c>
    </row>
    <row r="1623" spans="1:3" x14ac:dyDescent="0.2">
      <c r="A1623" s="4">
        <v>346503883</v>
      </c>
      <c r="B1623" s="4" t="s">
        <v>1934</v>
      </c>
      <c r="C1623" s="4" t="s">
        <v>314</v>
      </c>
    </row>
    <row r="1624" spans="1:3" x14ac:dyDescent="0.2">
      <c r="A1624" s="4">
        <v>350648919</v>
      </c>
      <c r="B1624" s="4" t="s">
        <v>1935</v>
      </c>
      <c r="C1624" s="4" t="s">
        <v>314</v>
      </c>
    </row>
    <row r="1625" spans="1:3" x14ac:dyDescent="0.2">
      <c r="A1625" s="4">
        <v>264943596</v>
      </c>
      <c r="B1625" s="4" t="s">
        <v>1936</v>
      </c>
      <c r="C1625" s="4" t="s">
        <v>314</v>
      </c>
    </row>
    <row r="1626" spans="1:3" x14ac:dyDescent="0.2">
      <c r="A1626" s="4">
        <v>354619388</v>
      </c>
      <c r="B1626" s="4" t="s">
        <v>1937</v>
      </c>
      <c r="C1626" s="4" t="s">
        <v>314</v>
      </c>
    </row>
    <row r="1627" spans="1:3" x14ac:dyDescent="0.2">
      <c r="A1627" s="4">
        <v>345400476</v>
      </c>
      <c r="B1627" s="4" t="s">
        <v>1938</v>
      </c>
      <c r="C1627" s="4" t="s">
        <v>314</v>
      </c>
    </row>
    <row r="1628" spans="1:3" x14ac:dyDescent="0.2">
      <c r="A1628" s="4">
        <v>348445524</v>
      </c>
      <c r="B1628" s="4" t="s">
        <v>1939</v>
      </c>
      <c r="C1628" s="4" t="s">
        <v>314</v>
      </c>
    </row>
    <row r="1629" spans="1:3" x14ac:dyDescent="0.2">
      <c r="A1629" s="4">
        <v>250262146</v>
      </c>
      <c r="B1629" s="4" t="s">
        <v>1940</v>
      </c>
      <c r="C1629" s="4" t="s">
        <v>314</v>
      </c>
    </row>
    <row r="1630" spans="1:3" x14ac:dyDescent="0.2">
      <c r="A1630" s="4">
        <v>223500762</v>
      </c>
      <c r="B1630" s="4" t="s">
        <v>1941</v>
      </c>
      <c r="C1630" s="4" t="s">
        <v>314</v>
      </c>
    </row>
    <row r="1631" spans="1:3" x14ac:dyDescent="0.2">
      <c r="A1631" s="4">
        <v>355862458</v>
      </c>
      <c r="B1631" s="4" t="s">
        <v>1942</v>
      </c>
      <c r="C1631" s="4" t="s">
        <v>314</v>
      </c>
    </row>
    <row r="1632" spans="1:3" x14ac:dyDescent="0.2">
      <c r="A1632" s="4">
        <v>357019054</v>
      </c>
      <c r="B1632" s="4" t="s">
        <v>1943</v>
      </c>
      <c r="C1632" s="4" t="s">
        <v>314</v>
      </c>
    </row>
    <row r="1633" spans="1:3" x14ac:dyDescent="0.2">
      <c r="A1633" s="4">
        <v>228003573</v>
      </c>
      <c r="B1633" s="4" t="s">
        <v>1944</v>
      </c>
      <c r="C1633" s="4" t="s">
        <v>314</v>
      </c>
    </row>
    <row r="1634" spans="1:3" x14ac:dyDescent="0.2">
      <c r="A1634" s="4">
        <v>314118089</v>
      </c>
      <c r="B1634" s="4" t="s">
        <v>1945</v>
      </c>
      <c r="C1634" s="4" t="s">
        <v>314</v>
      </c>
    </row>
    <row r="1635" spans="1:3" x14ac:dyDescent="0.2">
      <c r="A1635" s="4">
        <v>345522631</v>
      </c>
      <c r="B1635" s="4" t="s">
        <v>1946</v>
      </c>
      <c r="C1635" s="4" t="s">
        <v>314</v>
      </c>
    </row>
    <row r="1636" spans="1:3" x14ac:dyDescent="0.2">
      <c r="A1636" s="4">
        <v>364875614</v>
      </c>
      <c r="B1636" s="4" t="s">
        <v>1947</v>
      </c>
      <c r="C1636" s="4" t="s">
        <v>314</v>
      </c>
    </row>
    <row r="1637" spans="1:3" x14ac:dyDescent="0.2">
      <c r="A1637" s="4">
        <v>223353818</v>
      </c>
      <c r="B1637" s="4" t="s">
        <v>1948</v>
      </c>
      <c r="C1637" s="4" t="s">
        <v>314</v>
      </c>
    </row>
    <row r="1638" spans="1:3" x14ac:dyDescent="0.2">
      <c r="A1638" s="4">
        <v>232773896</v>
      </c>
      <c r="B1638" s="4" t="s">
        <v>1949</v>
      </c>
      <c r="C1638" s="4" t="s">
        <v>314</v>
      </c>
    </row>
    <row r="1639" spans="1:3" x14ac:dyDescent="0.2">
      <c r="A1639" s="4">
        <v>352027015</v>
      </c>
      <c r="B1639" s="4" t="s">
        <v>1950</v>
      </c>
      <c r="C1639" s="4" t="s">
        <v>314</v>
      </c>
    </row>
    <row r="1640" spans="1:3" x14ac:dyDescent="0.2">
      <c r="A1640" s="4">
        <v>345645824</v>
      </c>
      <c r="B1640" s="4" t="s">
        <v>1951</v>
      </c>
      <c r="C1640" s="4" t="s">
        <v>314</v>
      </c>
    </row>
    <row r="1641" spans="1:3" x14ac:dyDescent="0.2">
      <c r="A1641" s="4">
        <v>221743948</v>
      </c>
      <c r="B1641" s="4" t="s">
        <v>1952</v>
      </c>
      <c r="C1641" s="4" t="s">
        <v>314</v>
      </c>
    </row>
    <row r="1642" spans="1:3" x14ac:dyDescent="0.2">
      <c r="A1642" s="4">
        <v>222980431</v>
      </c>
      <c r="B1642" s="4" t="s">
        <v>1953</v>
      </c>
      <c r="C1642" s="4" t="s">
        <v>314</v>
      </c>
    </row>
    <row r="1643" spans="1:3" x14ac:dyDescent="0.2">
      <c r="A1643" s="4">
        <v>213157002</v>
      </c>
      <c r="B1643" s="4" t="s">
        <v>1954</v>
      </c>
      <c r="C1643" s="4" t="s">
        <v>314</v>
      </c>
    </row>
    <row r="1644" spans="1:3" x14ac:dyDescent="0.2">
      <c r="A1644" s="4">
        <v>219222518</v>
      </c>
      <c r="B1644" s="4" t="s">
        <v>1955</v>
      </c>
      <c r="C1644" s="4" t="s">
        <v>314</v>
      </c>
    </row>
    <row r="1645" spans="1:3" x14ac:dyDescent="0.2">
      <c r="A1645" s="4">
        <v>346572721</v>
      </c>
      <c r="B1645" s="4" t="s">
        <v>1956</v>
      </c>
      <c r="C1645" s="4" t="s">
        <v>314</v>
      </c>
    </row>
    <row r="1646" spans="1:3" x14ac:dyDescent="0.2">
      <c r="A1646" s="4">
        <v>243094659</v>
      </c>
      <c r="B1646" s="4" t="s">
        <v>1957</v>
      </c>
      <c r="C1646" s="4" t="s">
        <v>314</v>
      </c>
    </row>
    <row r="1647" spans="1:3" x14ac:dyDescent="0.2">
      <c r="A1647" s="4">
        <v>225278523</v>
      </c>
      <c r="B1647" s="4" t="s">
        <v>1958</v>
      </c>
      <c r="C1647" s="4" t="s">
        <v>314</v>
      </c>
    </row>
    <row r="1648" spans="1:3" x14ac:dyDescent="0.2">
      <c r="A1648" s="4">
        <v>227204198</v>
      </c>
      <c r="B1648" s="4" t="s">
        <v>1959</v>
      </c>
      <c r="C1648" s="4" t="s">
        <v>314</v>
      </c>
    </row>
    <row r="1649" spans="1:3" x14ac:dyDescent="0.2">
      <c r="A1649" s="4">
        <v>232526902</v>
      </c>
      <c r="B1649" s="4" t="s">
        <v>1960</v>
      </c>
      <c r="C1649" s="4" t="s">
        <v>314</v>
      </c>
    </row>
    <row r="1650" spans="1:3" x14ac:dyDescent="0.2">
      <c r="A1650" s="4">
        <v>212421917</v>
      </c>
      <c r="B1650" s="4" t="s">
        <v>1961</v>
      </c>
      <c r="C1650" s="4" t="s">
        <v>314</v>
      </c>
    </row>
    <row r="1651" spans="1:3" x14ac:dyDescent="0.2">
      <c r="A1651" s="4">
        <v>304787497</v>
      </c>
      <c r="B1651" s="4" t="s">
        <v>1962</v>
      </c>
      <c r="C1651" s="4" t="s">
        <v>314</v>
      </c>
    </row>
    <row r="1652" spans="1:3" x14ac:dyDescent="0.2">
      <c r="A1652" s="4">
        <v>362372463</v>
      </c>
      <c r="B1652" s="4" t="s">
        <v>1963</v>
      </c>
      <c r="C1652" s="4" t="s">
        <v>314</v>
      </c>
    </row>
    <row r="1653" spans="1:3" x14ac:dyDescent="0.2">
      <c r="A1653" s="4">
        <v>222828829</v>
      </c>
      <c r="B1653" s="4" t="s">
        <v>1964</v>
      </c>
      <c r="C1653" s="4" t="s">
        <v>314</v>
      </c>
    </row>
    <row r="1654" spans="1:3" x14ac:dyDescent="0.2">
      <c r="A1654" s="4">
        <v>212661351</v>
      </c>
      <c r="B1654" s="4" t="s">
        <v>1965</v>
      </c>
      <c r="C1654" s="4" t="s">
        <v>314</v>
      </c>
    </row>
    <row r="1655" spans="1:3" x14ac:dyDescent="0.2">
      <c r="A1655" s="4">
        <v>266212269</v>
      </c>
      <c r="B1655" s="4" t="s">
        <v>1966</v>
      </c>
      <c r="C1655" s="4" t="s">
        <v>314</v>
      </c>
    </row>
    <row r="1656" spans="1:3" x14ac:dyDescent="0.2">
      <c r="A1656" s="4">
        <v>285202703</v>
      </c>
      <c r="B1656" s="4" t="s">
        <v>1967</v>
      </c>
      <c r="C1656" s="4" t="s">
        <v>314</v>
      </c>
    </row>
    <row r="1657" spans="1:3" x14ac:dyDescent="0.2">
      <c r="A1657" s="4">
        <v>221883419</v>
      </c>
      <c r="B1657" s="4" t="s">
        <v>1968</v>
      </c>
      <c r="C1657" s="4" t="s">
        <v>314</v>
      </c>
    </row>
    <row r="1658" spans="1:3" x14ac:dyDescent="0.2">
      <c r="A1658" s="4">
        <v>213349957</v>
      </c>
      <c r="B1658" s="4" t="s">
        <v>1969</v>
      </c>
      <c r="C1658" s="4" t="s">
        <v>314</v>
      </c>
    </row>
    <row r="1659" spans="1:3" x14ac:dyDescent="0.2">
      <c r="A1659" s="4">
        <v>351359036</v>
      </c>
      <c r="B1659" s="4" t="s">
        <v>1970</v>
      </c>
      <c r="C1659" s="4" t="s">
        <v>314</v>
      </c>
    </row>
    <row r="1660" spans="1:3" x14ac:dyDescent="0.2">
      <c r="A1660" s="4">
        <v>364749186</v>
      </c>
      <c r="B1660" s="4" t="s">
        <v>1971</v>
      </c>
      <c r="C1660" s="4" t="s">
        <v>314</v>
      </c>
    </row>
    <row r="1661" spans="1:3" x14ac:dyDescent="0.2">
      <c r="A1661" s="4">
        <v>253833053</v>
      </c>
      <c r="B1661" s="4" t="s">
        <v>1972</v>
      </c>
      <c r="C1661" s="4" t="s">
        <v>314</v>
      </c>
    </row>
    <row r="1662" spans="1:3" x14ac:dyDescent="0.2">
      <c r="A1662" s="4">
        <v>314713863</v>
      </c>
      <c r="B1662" s="4" t="s">
        <v>1973</v>
      </c>
      <c r="C1662" s="4" t="s">
        <v>314</v>
      </c>
    </row>
    <row r="1663" spans="1:3" x14ac:dyDescent="0.2">
      <c r="A1663" s="4">
        <v>349216864</v>
      </c>
      <c r="B1663" s="4" t="s">
        <v>1974</v>
      </c>
      <c r="C1663" s="4" t="s">
        <v>314</v>
      </c>
    </row>
    <row r="1664" spans="1:3" x14ac:dyDescent="0.2">
      <c r="A1664" s="4">
        <v>346821696</v>
      </c>
      <c r="B1664" s="4" t="s">
        <v>1975</v>
      </c>
      <c r="C1664" s="4" t="s">
        <v>314</v>
      </c>
    </row>
    <row r="1665" spans="1:3" x14ac:dyDescent="0.2">
      <c r="A1665" s="4">
        <v>275915993</v>
      </c>
      <c r="B1665" s="4" t="s">
        <v>1976</v>
      </c>
      <c r="C1665" s="4" t="s">
        <v>314</v>
      </c>
    </row>
    <row r="1666" spans="1:3" x14ac:dyDescent="0.2">
      <c r="A1666" s="4">
        <v>352538463</v>
      </c>
      <c r="B1666" s="4" t="s">
        <v>1977</v>
      </c>
      <c r="C1666" s="4" t="s">
        <v>314</v>
      </c>
    </row>
    <row r="1667" spans="1:3" x14ac:dyDescent="0.2">
      <c r="A1667" s="4">
        <v>313465889</v>
      </c>
      <c r="B1667" s="4" t="s">
        <v>1978</v>
      </c>
      <c r="C1667" s="4" t="s">
        <v>314</v>
      </c>
    </row>
    <row r="1668" spans="1:3" x14ac:dyDescent="0.2">
      <c r="A1668" s="4">
        <v>215916077</v>
      </c>
      <c r="B1668" s="4" t="s">
        <v>1979</v>
      </c>
      <c r="C1668" s="4" t="s">
        <v>314</v>
      </c>
    </row>
    <row r="1669" spans="1:3" x14ac:dyDescent="0.2">
      <c r="A1669" s="4">
        <v>352486109</v>
      </c>
      <c r="B1669" s="4" t="s">
        <v>1980</v>
      </c>
      <c r="C1669" s="4" t="s">
        <v>314</v>
      </c>
    </row>
    <row r="1670" spans="1:3" x14ac:dyDescent="0.2">
      <c r="A1670" s="4">
        <v>286976946</v>
      </c>
      <c r="B1670" s="4" t="s">
        <v>1981</v>
      </c>
      <c r="C1670" s="4" t="s">
        <v>314</v>
      </c>
    </row>
    <row r="1671" spans="1:3" x14ac:dyDescent="0.2">
      <c r="A1671" s="4">
        <v>362228334</v>
      </c>
      <c r="B1671" s="4" t="s">
        <v>1982</v>
      </c>
      <c r="C1671" s="4" t="s">
        <v>314</v>
      </c>
    </row>
    <row r="1672" spans="1:3" x14ac:dyDescent="0.2">
      <c r="A1672" s="4">
        <v>347920723</v>
      </c>
      <c r="B1672" s="4" t="s">
        <v>1983</v>
      </c>
      <c r="C1672" s="4" t="s">
        <v>314</v>
      </c>
    </row>
    <row r="1673" spans="1:3" x14ac:dyDescent="0.2">
      <c r="A1673" s="4">
        <v>226112433</v>
      </c>
      <c r="B1673" s="4" t="s">
        <v>1984</v>
      </c>
      <c r="C1673" s="4" t="s">
        <v>314</v>
      </c>
    </row>
    <row r="1674" spans="1:3" x14ac:dyDescent="0.2">
      <c r="A1674" s="4">
        <v>294589957</v>
      </c>
      <c r="B1674" s="4" t="s">
        <v>1985</v>
      </c>
      <c r="C1674" s="4" t="s">
        <v>314</v>
      </c>
    </row>
    <row r="1675" spans="1:3" x14ac:dyDescent="0.2">
      <c r="A1675" s="4">
        <v>264021207</v>
      </c>
      <c r="B1675" s="4" t="s">
        <v>1986</v>
      </c>
      <c r="C1675" s="4" t="s">
        <v>314</v>
      </c>
    </row>
    <row r="1676" spans="1:3" x14ac:dyDescent="0.2">
      <c r="A1676" s="4">
        <v>256144233</v>
      </c>
      <c r="B1676" s="4" t="s">
        <v>1987</v>
      </c>
      <c r="C1676" s="4" t="s">
        <v>314</v>
      </c>
    </row>
    <row r="1677" spans="1:3" x14ac:dyDescent="0.2">
      <c r="A1677" s="4">
        <v>350048625</v>
      </c>
      <c r="B1677" s="4" t="s">
        <v>1988</v>
      </c>
      <c r="C1677" s="4" t="s">
        <v>314</v>
      </c>
    </row>
    <row r="1678" spans="1:3" x14ac:dyDescent="0.2">
      <c r="A1678" s="4">
        <v>222144943</v>
      </c>
      <c r="B1678" s="4" t="s">
        <v>1989</v>
      </c>
      <c r="C1678" s="4" t="s">
        <v>314</v>
      </c>
    </row>
    <row r="1679" spans="1:3" x14ac:dyDescent="0.2">
      <c r="A1679" s="4">
        <v>358322692</v>
      </c>
      <c r="B1679" s="4" t="s">
        <v>1990</v>
      </c>
      <c r="C1679" s="4" t="s">
        <v>314</v>
      </c>
    </row>
    <row r="1680" spans="1:3" x14ac:dyDescent="0.2">
      <c r="A1680" s="4">
        <v>347931620</v>
      </c>
      <c r="B1680" s="4" t="s">
        <v>1991</v>
      </c>
      <c r="C1680" s="4" t="s">
        <v>314</v>
      </c>
    </row>
    <row r="1681" spans="1:3" x14ac:dyDescent="0.2">
      <c r="A1681" s="4">
        <v>349338682</v>
      </c>
      <c r="B1681" s="4" t="s">
        <v>1992</v>
      </c>
      <c r="C1681" s="4" t="s">
        <v>314</v>
      </c>
    </row>
    <row r="1682" spans="1:3" x14ac:dyDescent="0.2">
      <c r="A1682" s="4">
        <v>346796909</v>
      </c>
      <c r="B1682" s="4" t="s">
        <v>1993</v>
      </c>
      <c r="C1682" s="4" t="s">
        <v>314</v>
      </c>
    </row>
    <row r="1683" spans="1:3" x14ac:dyDescent="0.2">
      <c r="A1683" s="4">
        <v>251484711</v>
      </c>
      <c r="B1683" s="4" t="s">
        <v>1994</v>
      </c>
      <c r="C1683" s="4" t="s">
        <v>314</v>
      </c>
    </row>
    <row r="1684" spans="1:3" x14ac:dyDescent="0.2">
      <c r="A1684" s="4">
        <v>296314735</v>
      </c>
      <c r="B1684" s="4" t="s">
        <v>1995</v>
      </c>
      <c r="C1684" s="4" t="s">
        <v>314</v>
      </c>
    </row>
    <row r="1685" spans="1:3" x14ac:dyDescent="0.2">
      <c r="A1685" s="4">
        <v>358904733</v>
      </c>
      <c r="B1685" s="4" t="s">
        <v>1996</v>
      </c>
      <c r="C1685" s="4" t="s">
        <v>314</v>
      </c>
    </row>
    <row r="1686" spans="1:3" x14ac:dyDescent="0.2">
      <c r="A1686" s="4">
        <v>307431345</v>
      </c>
      <c r="B1686" s="4" t="s">
        <v>1997</v>
      </c>
      <c r="C1686" s="4" t="s">
        <v>314</v>
      </c>
    </row>
    <row r="1687" spans="1:3" x14ac:dyDescent="0.2">
      <c r="A1687" s="4">
        <v>346882596</v>
      </c>
      <c r="B1687" s="4" t="s">
        <v>1998</v>
      </c>
      <c r="C1687" s="4" t="s">
        <v>314</v>
      </c>
    </row>
    <row r="1688" spans="1:3" x14ac:dyDescent="0.2">
      <c r="A1688" s="4">
        <v>220335104</v>
      </c>
      <c r="B1688" s="4" t="s">
        <v>1999</v>
      </c>
      <c r="C1688" s="4" t="s">
        <v>314</v>
      </c>
    </row>
    <row r="1689" spans="1:3" x14ac:dyDescent="0.2">
      <c r="A1689" s="4">
        <v>217087605</v>
      </c>
      <c r="B1689" s="4" t="s">
        <v>2000</v>
      </c>
      <c r="C1689" s="4" t="s">
        <v>314</v>
      </c>
    </row>
    <row r="1690" spans="1:3" x14ac:dyDescent="0.2">
      <c r="A1690" s="2"/>
      <c r="B1690" s="2"/>
      <c r="C1690" s="2"/>
    </row>
    <row r="1691" spans="1:3" x14ac:dyDescent="0.2">
      <c r="A1691" s="2"/>
      <c r="B1691" s="2"/>
      <c r="C1691" s="2"/>
    </row>
    <row r="1692" spans="1:3" x14ac:dyDescent="0.2">
      <c r="A1692" s="2"/>
      <c r="B1692" s="2"/>
      <c r="C1692" s="2"/>
    </row>
    <row r="1693" spans="1:3" x14ac:dyDescent="0.2">
      <c r="A1693" s="2"/>
      <c r="B1693" s="2"/>
      <c r="C1693" s="2"/>
    </row>
    <row r="1694" spans="1:3" x14ac:dyDescent="0.2">
      <c r="A1694" s="2"/>
      <c r="B1694" s="2"/>
      <c r="C1694" s="2"/>
    </row>
    <row r="1695" spans="1:3" x14ac:dyDescent="0.2">
      <c r="A1695" s="2"/>
      <c r="B1695" s="2"/>
      <c r="C1695" s="2"/>
    </row>
    <row r="1696" spans="1:3" x14ac:dyDescent="0.2">
      <c r="A1696" s="2"/>
      <c r="B1696" s="2"/>
      <c r="C1696" s="2"/>
    </row>
    <row r="1697" spans="1:3" x14ac:dyDescent="0.2">
      <c r="A1697" s="2"/>
      <c r="B1697" s="2"/>
      <c r="C1697" s="2"/>
    </row>
    <row r="1698" spans="1:3" x14ac:dyDescent="0.2">
      <c r="A1698" s="2"/>
      <c r="B1698" s="2"/>
      <c r="C1698" s="2"/>
    </row>
    <row r="1699" spans="1:3" x14ac:dyDescent="0.2">
      <c r="A1699" s="2"/>
      <c r="B1699" s="2"/>
      <c r="C1699" s="2"/>
    </row>
    <row r="1700" spans="1:3" x14ac:dyDescent="0.2">
      <c r="A1700" s="2"/>
      <c r="B1700" s="2"/>
      <c r="C1700" s="2"/>
    </row>
    <row r="1701" spans="1:3" x14ac:dyDescent="0.2">
      <c r="A1701" s="2"/>
      <c r="B1701" s="2"/>
      <c r="C1701" s="2"/>
    </row>
    <row r="1702" spans="1:3" x14ac:dyDescent="0.2">
      <c r="A1702" s="2"/>
      <c r="B1702" s="2"/>
      <c r="C1702" s="2"/>
    </row>
    <row r="1703" spans="1:3" x14ac:dyDescent="0.2">
      <c r="A1703" s="2"/>
      <c r="B1703" s="2"/>
      <c r="C1703" s="2"/>
    </row>
    <row r="1704" spans="1:3" x14ac:dyDescent="0.2">
      <c r="A1704" s="2"/>
      <c r="B1704" s="2"/>
      <c r="C1704" s="2"/>
    </row>
  </sheetData>
  <phoneticPr fontId="2" type="noConversion"/>
  <conditionalFormatting sqref="A1:A1048576">
    <cfRule type="duplicateValues" dxfId="3" priority="1"/>
    <cfRule type="duplicateValues" dxfId="2" priority="2"/>
    <cfRule type="duplicateValues" dxfId="1" priority="3"/>
  </conditionalFormatting>
  <conditionalFormatting sqref="A1705:A1048576 A1:A170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2026-09-19T02:05:56Z</dcterms:modified>
</cp:coreProperties>
</file>